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45392.32160840278</v>
      </c>
      <c r="B2" t="n">
        <v>0.4549010735499999</v>
      </c>
      <c r="C2" t="n">
        <v>0.6195131687989514</v>
      </c>
      <c r="D2" t="n">
        <v>0.6224967220500001</v>
      </c>
      <c r="E2" t="n">
        <v>0.444117598916434</v>
      </c>
      <c r="F2" t="n">
        <v>-9.64624262595</v>
      </c>
      <c r="G2" t="n">
        <v>-9.801979771526927</v>
      </c>
    </row>
    <row r="3">
      <c r="A3" s="3" t="n">
        <v>45392.3216084375</v>
      </c>
      <c r="B3" t="n">
        <v>0.6799538843999999</v>
      </c>
      <c r="C3" t="n">
        <v>0.704488655131399</v>
      </c>
      <c r="D3" t="n">
        <v>0.12449542175</v>
      </c>
      <c r="E3" t="n">
        <v>0.2392864706874828</v>
      </c>
      <c r="F3" t="n">
        <v>-10.1490197648</v>
      </c>
      <c r="G3" t="n">
        <v>-9.924143816539866</v>
      </c>
    </row>
    <row r="4">
      <c r="A4" s="3" t="n">
        <v>45392.32160896991</v>
      </c>
      <c r="B4" t="n">
        <v>1.1300595061</v>
      </c>
      <c r="C4" t="n">
        <v>0.7713932057734038</v>
      </c>
      <c r="D4" t="n">
        <v>-0.2729386828</v>
      </c>
      <c r="E4" t="n">
        <v>0.0876638251295106</v>
      </c>
      <c r="F4" t="n">
        <v>-10.07000758575</v>
      </c>
      <c r="G4" t="n">
        <v>-10.01544555678579</v>
      </c>
    </row>
    <row r="5">
      <c r="A5" s="3" t="n">
        <v>45392.32160953704</v>
      </c>
      <c r="B5" t="n">
        <v>0.7326254015499999</v>
      </c>
      <c r="C5" t="n">
        <v>0.8202268207249656</v>
      </c>
      <c r="D5" t="n">
        <v>0.5841821404999999</v>
      </c>
      <c r="E5" t="n">
        <v>-0.01075033775748246</v>
      </c>
      <c r="F5" t="n">
        <v>-9.904814566500001</v>
      </c>
      <c r="G5" t="n">
        <v>-10.07588499226469</v>
      </c>
      <c r="K5" t="inlineStr">
        <is>
          <t>X axis: High noise</t>
        </is>
      </c>
    </row>
    <row r="6">
      <c r="A6" s="3" t="n">
        <v>45392.32161010417</v>
      </c>
      <c r="B6" t="n">
        <v>0.8619162751499999</v>
      </c>
      <c r="C6" t="n">
        <v>0.8509894999860844</v>
      </c>
      <c r="D6" t="n">
        <v>-0.49081302585</v>
      </c>
      <c r="E6" t="n">
        <v>-0.05595601797349653</v>
      </c>
      <c r="F6" t="n">
        <v>-10.2567556217</v>
      </c>
      <c r="G6" t="n">
        <v>-10.10546212297658</v>
      </c>
      <c r="K6" t="inlineStr">
        <is>
          <t>Y axis: High noise</t>
        </is>
      </c>
    </row>
    <row r="7">
      <c r="A7" s="3" t="n">
        <v>45392.32161067129</v>
      </c>
      <c r="B7" t="n">
        <v>0.80444930615</v>
      </c>
      <c r="C7" t="n">
        <v>0.8636812435567622</v>
      </c>
      <c r="D7" t="n">
        <v>-0.01197391965</v>
      </c>
      <c r="E7" t="n">
        <v>-0.04795321551853164</v>
      </c>
      <c r="F7" t="n">
        <v>-9.95748608365</v>
      </c>
      <c r="G7" t="n">
        <v>-10.10417694892147</v>
      </c>
      <c r="K7" t="inlineStr">
        <is>
          <t>Z axis: High noise</t>
        </is>
      </c>
    </row>
    <row r="8">
      <c r="A8" s="3" t="n">
        <v>45392.32161122685</v>
      </c>
      <c r="B8" t="n">
        <v>1.20907168515</v>
      </c>
      <c r="C8" t="n">
        <v>0.8247989506949907</v>
      </c>
      <c r="D8" t="n">
        <v>-0.14605043845</v>
      </c>
      <c r="E8" t="n">
        <v>0.1263834418979025</v>
      </c>
      <c r="F8" t="n">
        <v>-10.1849317171</v>
      </c>
      <c r="G8" t="n">
        <v>-9.990443856930332</v>
      </c>
    </row>
    <row r="9">
      <c r="A9" s="3" t="n">
        <v>45392.32161179398</v>
      </c>
      <c r="B9" t="n">
        <v>0.32321737735</v>
      </c>
      <c r="C9" t="n">
        <v>0.7466331838350836</v>
      </c>
      <c r="D9" t="n">
        <v>0.4070152016</v>
      </c>
      <c r="E9" t="n">
        <v>0.2849145226332176</v>
      </c>
      <c r="F9" t="n">
        <v>-9.809042822599999</v>
      </c>
      <c r="G9" t="n">
        <v>-9.941019369599911</v>
      </c>
    </row>
    <row r="10">
      <c r="A10" s="3" t="n">
        <v>45392.32161297453</v>
      </c>
      <c r="B10" t="n">
        <v>0.73980386935</v>
      </c>
      <c r="C10" t="n">
        <v>0.7206590026176011</v>
      </c>
      <c r="D10" t="n">
        <v>0.28491260245</v>
      </c>
      <c r="E10" t="n">
        <v>0.3054916631707468</v>
      </c>
      <c r="F10" t="n">
        <v>-10.0125504234</v>
      </c>
      <c r="G10" t="n">
        <v>-9.928829772227884</v>
      </c>
    </row>
    <row r="11">
      <c r="A11" s="3" t="n">
        <v>45392.32161302083</v>
      </c>
      <c r="B11" t="n">
        <v>0.8140304032</v>
      </c>
      <c r="C11" t="n">
        <v>0.6849298791910275</v>
      </c>
      <c r="D11" t="n">
        <v>0.73501822415</v>
      </c>
      <c r="E11" t="n">
        <v>0.4056803542338007</v>
      </c>
      <c r="F11" t="n">
        <v>-9.864107162350001</v>
      </c>
      <c r="G11" t="n">
        <v>-9.871448137084409</v>
      </c>
    </row>
    <row r="12">
      <c r="A12" s="3" t="n">
        <v>45392.32161348379</v>
      </c>
      <c r="B12" t="n">
        <v>0.7565634341999999</v>
      </c>
      <c r="C12" t="n">
        <v>0.7014219670907944</v>
      </c>
      <c r="D12" t="n">
        <v>0.56263693045</v>
      </c>
      <c r="E12" t="n">
        <v>0.3645333881424253</v>
      </c>
      <c r="F12" t="n">
        <v>-9.593561302149999</v>
      </c>
      <c r="G12" t="n">
        <v>-9.88503725085026</v>
      </c>
    </row>
    <row r="13">
      <c r="A13" s="3" t="n">
        <v>45392.32161405092</v>
      </c>
      <c r="B13" t="n">
        <v>0.5434845429999999</v>
      </c>
      <c r="C13" t="n">
        <v>0.7250113950496523</v>
      </c>
      <c r="D13" t="n">
        <v>0.22026716565</v>
      </c>
      <c r="E13" t="n">
        <v>0.3601915109994183</v>
      </c>
      <c r="F13" t="n">
        <v>-10.02691716565</v>
      </c>
      <c r="G13" t="n">
        <v>-9.867430016547347</v>
      </c>
    </row>
    <row r="14">
      <c r="A14" s="3" t="n">
        <v>45392.32161517361</v>
      </c>
      <c r="B14" t="n">
        <v>0.7182586593</v>
      </c>
      <c r="C14" t="n">
        <v>0.8058509941796059</v>
      </c>
      <c r="D14" t="n">
        <v>-0.11731695395</v>
      </c>
      <c r="E14" t="n">
        <v>0.2136645927997675</v>
      </c>
      <c r="F14" t="n">
        <v>-10.0795886828</v>
      </c>
      <c r="G14" t="n">
        <v>-9.938146112587207</v>
      </c>
    </row>
    <row r="15">
      <c r="A15" s="3" t="n">
        <v>45392.32161520833</v>
      </c>
      <c r="B15" t="n">
        <v>0.97204495465</v>
      </c>
      <c r="C15" t="n">
        <v>0.8626650551672519</v>
      </c>
      <c r="D15" t="n">
        <v>0.04549304934999999</v>
      </c>
      <c r="E15" t="n">
        <v>0.2186249289538468</v>
      </c>
      <c r="F15" t="n">
        <v>-9.85214304935</v>
      </c>
      <c r="G15" t="n">
        <v>-9.948460513892101</v>
      </c>
    </row>
    <row r="16">
      <c r="A16" s="3" t="n">
        <v>45392.32161574074</v>
      </c>
      <c r="B16" t="n">
        <v>0.94091864755</v>
      </c>
      <c r="C16" t="n">
        <v>0.7497345997607245</v>
      </c>
      <c r="D16" t="n">
        <v>0.3399769422</v>
      </c>
      <c r="E16" t="n">
        <v>0.03173747398671334</v>
      </c>
      <c r="F16" t="n">
        <v>-9.981424116299999</v>
      </c>
      <c r="G16" t="n">
        <v>-9.964283852267977</v>
      </c>
    </row>
    <row r="17">
      <c r="A17" s="3" t="n">
        <v>45392.32161746528</v>
      </c>
      <c r="B17" t="n">
        <v>0.7900825639</v>
      </c>
      <c r="C17" t="n">
        <v>0.8113090235360163</v>
      </c>
      <c r="D17" t="n">
        <v>0.2106860686</v>
      </c>
      <c r="E17" t="n">
        <v>-0.01799956888088583</v>
      </c>
      <c r="F17" t="n">
        <v>-9.95748608365</v>
      </c>
      <c r="G17" t="n">
        <v>-9.977779471398629</v>
      </c>
    </row>
    <row r="18">
      <c r="A18" s="3" t="n">
        <v>45392.32161855324</v>
      </c>
      <c r="B18" t="n">
        <v>0.6919278040499999</v>
      </c>
      <c r="C18" t="n">
        <v>0.8040373354127062</v>
      </c>
      <c r="D18" t="n">
        <v>-0.14844326105</v>
      </c>
      <c r="E18" t="n">
        <v>0.06461967434184168</v>
      </c>
      <c r="F18" t="n">
        <v>-10.08916977985</v>
      </c>
      <c r="G18" t="n">
        <v>-9.94171545887532</v>
      </c>
    </row>
    <row r="19">
      <c r="A19" s="3" t="n">
        <v>45392.32161858796</v>
      </c>
      <c r="B19" t="n">
        <v>0.9576782124000001</v>
      </c>
      <c r="C19" t="n">
        <v>0.7190301157666688</v>
      </c>
      <c r="D19" t="n">
        <v>0.29687671545</v>
      </c>
      <c r="E19" t="n">
        <v>0.04353002776002343</v>
      </c>
      <c r="F19" t="n">
        <v>-9.835383484500001</v>
      </c>
      <c r="G19" t="n">
        <v>-9.954170955904225</v>
      </c>
    </row>
    <row r="20">
      <c r="A20" s="3" t="n">
        <v>45392.32161863426</v>
      </c>
      <c r="B20" t="n">
        <v>0.02393803265</v>
      </c>
      <c r="C20" t="n">
        <v>0.6866565125114238</v>
      </c>
      <c r="D20" t="n">
        <v>-0.6679799647499999</v>
      </c>
      <c r="E20" t="n">
        <v>0.04134236759300709</v>
      </c>
      <c r="F20" t="n">
        <v>-9.88566217905</v>
      </c>
      <c r="G20" t="n">
        <v>-10.03003183998359</v>
      </c>
    </row>
    <row r="21">
      <c r="A21" s="3" t="n">
        <v>45392.32161913194</v>
      </c>
      <c r="B21" t="n">
        <v>1.422160383</v>
      </c>
      <c r="C21" t="n">
        <v>0.7623235952418436</v>
      </c>
      <c r="D21" t="n">
        <v>0.42138194385</v>
      </c>
      <c r="E21" t="n">
        <v>0.07813262084009345</v>
      </c>
      <c r="F21" t="n">
        <v>-10.09634824765</v>
      </c>
      <c r="G21" t="n">
        <v>-10.05169612425236</v>
      </c>
    </row>
    <row r="22">
      <c r="A22" s="3" t="n">
        <v>45392.32162025463</v>
      </c>
      <c r="B22" t="n">
        <v>0.4357486861</v>
      </c>
      <c r="C22" t="n">
        <v>0.7576757231876478</v>
      </c>
      <c r="D22" t="n">
        <v>0.4764462836</v>
      </c>
      <c r="E22" t="n">
        <v>0.1614063265092079</v>
      </c>
      <c r="F22" t="n">
        <v>-10.1202862803</v>
      </c>
      <c r="G22" t="n">
        <v>-10.04267064593173</v>
      </c>
    </row>
    <row r="23">
      <c r="A23" s="3" t="n">
        <v>45392.32162030093</v>
      </c>
      <c r="B23" t="n">
        <v>0.7278397563499999</v>
      </c>
      <c r="C23" t="n">
        <v>0.8020432480014008</v>
      </c>
      <c r="D23" t="n">
        <v>-0.1412549866</v>
      </c>
      <c r="E23" t="n">
        <v>0.278477405570164</v>
      </c>
      <c r="F23" t="n">
        <v>-10.13704584515</v>
      </c>
      <c r="G23" t="n">
        <v>-10.04505311325795</v>
      </c>
    </row>
    <row r="24">
      <c r="A24" s="3" t="n">
        <v>45392.32162199074</v>
      </c>
      <c r="B24" t="n">
        <v>1.09894300565</v>
      </c>
      <c r="C24" t="n">
        <v>0.8654422115818206</v>
      </c>
      <c r="D24" t="n">
        <v>0.612915625</v>
      </c>
      <c r="E24" t="n">
        <v>0.3774100682162015</v>
      </c>
      <c r="F24" t="n">
        <v>-10.22563912125</v>
      </c>
      <c r="G24" t="n">
        <v>-10.12164524425306</v>
      </c>
    </row>
    <row r="25">
      <c r="A25" s="3" t="n">
        <v>45392.32162202546</v>
      </c>
      <c r="B25" t="n">
        <v>0.9840188742999999</v>
      </c>
      <c r="C25" t="n">
        <v>0.854106752851401</v>
      </c>
      <c r="D25" t="n">
        <v>0.4381415087</v>
      </c>
      <c r="E25" t="n">
        <v>0.5102847351970876</v>
      </c>
      <c r="F25" t="n">
        <v>-9.9167786795</v>
      </c>
      <c r="G25" t="n">
        <v>-10.15700068631005</v>
      </c>
    </row>
    <row r="26">
      <c r="A26" s="3" t="n">
        <v>45392.32162204861</v>
      </c>
      <c r="B26" t="n">
        <v>0.42616758905</v>
      </c>
      <c r="C26" t="n">
        <v>0.7566121245601419</v>
      </c>
      <c r="D26" t="n">
        <v>0.35195086185</v>
      </c>
      <c r="E26" t="n">
        <v>0.4389106106562949</v>
      </c>
      <c r="F26" t="n">
        <v>-9.955093261049999</v>
      </c>
      <c r="G26" t="n">
        <v>-10.15094129671693</v>
      </c>
    </row>
    <row r="27">
      <c r="A27" s="3" t="n">
        <v>45392.3216230787</v>
      </c>
      <c r="B27" t="n">
        <v>1.07978081155</v>
      </c>
      <c r="C27" t="n">
        <v>0.8340857339483706</v>
      </c>
      <c r="D27" t="n">
        <v>0.5410917204</v>
      </c>
      <c r="E27" t="n">
        <v>0.4048848726176002</v>
      </c>
      <c r="F27" t="n">
        <v>-10.29746302585</v>
      </c>
      <c r="G27" t="n">
        <v>-10.1522647829991</v>
      </c>
    </row>
    <row r="28">
      <c r="A28" s="3" t="n">
        <v>45392.32162364583</v>
      </c>
      <c r="B28" t="n">
        <v>0.8020564835499999</v>
      </c>
      <c r="C28" t="n">
        <v>0.8531940714810048</v>
      </c>
      <c r="D28" t="n">
        <v>0.4932058484499999</v>
      </c>
      <c r="E28" t="n">
        <v>0.3175605633120056</v>
      </c>
      <c r="F28" t="n">
        <v>-10.3836536727</v>
      </c>
      <c r="G28" t="n">
        <v>-10.12678834070259</v>
      </c>
    </row>
    <row r="29">
      <c r="A29" s="3" t="n">
        <v>45392.32162476852</v>
      </c>
      <c r="B29" t="n">
        <v>0.35673650705</v>
      </c>
      <c r="C29" t="n">
        <v>0.7569907892623564</v>
      </c>
      <c r="D29" t="n">
        <v>0.1340765188</v>
      </c>
      <c r="E29" t="n">
        <v>0.1118039479193476</v>
      </c>
      <c r="F29" t="n">
        <v>-10.09156260245</v>
      </c>
      <c r="G29" t="n">
        <v>-10.07859208485119</v>
      </c>
    </row>
    <row r="30">
      <c r="A30" s="3" t="n">
        <v>45392.32162481482</v>
      </c>
      <c r="B30" t="n">
        <v>1.21146450775</v>
      </c>
      <c r="C30" t="n">
        <v>0.7656198640453401</v>
      </c>
      <c r="D30" t="n">
        <v>0.01197391965</v>
      </c>
      <c r="E30" t="n">
        <v>0.06648634388111901</v>
      </c>
      <c r="F30" t="n">
        <v>-9.955093261049999</v>
      </c>
      <c r="G30" t="n">
        <v>-10.07608110240539</v>
      </c>
    </row>
    <row r="31">
      <c r="A31" s="3" t="n">
        <v>45392.32162533565</v>
      </c>
      <c r="B31" t="n">
        <v>0.8116375806</v>
      </c>
      <c r="C31" t="n">
        <v>0.7538112401672514</v>
      </c>
      <c r="D31" t="n">
        <v>-0.26335758575</v>
      </c>
      <c r="E31" t="n">
        <v>-0.01106135257622386</v>
      </c>
      <c r="F31" t="n">
        <v>-9.959878906249999</v>
      </c>
      <c r="G31" t="n">
        <v>-10.00448323080119</v>
      </c>
    </row>
    <row r="32">
      <c r="A32" s="3" t="n">
        <v>45392.32162590278</v>
      </c>
      <c r="B32" t="n">
        <v>0.9385258249499999</v>
      </c>
      <c r="C32" t="n">
        <v>0.8196049922495361</v>
      </c>
      <c r="D32" t="n">
        <v>-0.2322410853</v>
      </c>
      <c r="E32" t="n">
        <v>0.0313310580651516</v>
      </c>
      <c r="F32" t="n">
        <v>-9.85214304935</v>
      </c>
      <c r="G32" t="n">
        <v>-9.938639416799328</v>
      </c>
    </row>
    <row r="33">
      <c r="A33" s="3" t="n">
        <v>45392.32162702546</v>
      </c>
      <c r="B33" t="n">
        <v>0.28251977985</v>
      </c>
      <c r="C33" t="n">
        <v>0.9251180999201658</v>
      </c>
      <c r="D33" t="n">
        <v>0.15801455145</v>
      </c>
      <c r="E33" t="n">
        <v>0.004023263884965031</v>
      </c>
      <c r="F33" t="n">
        <v>-9.904814566500001</v>
      </c>
      <c r="G33" t="n">
        <v>-9.913116867246298</v>
      </c>
    </row>
    <row r="34">
      <c r="A34" s="3" t="n">
        <v>45392.32162704861</v>
      </c>
      <c r="B34" t="n">
        <v>1.07020952115</v>
      </c>
      <c r="C34" t="n">
        <v>1.007502897915854</v>
      </c>
      <c r="D34" t="n">
        <v>0.39264845935</v>
      </c>
      <c r="E34" t="n">
        <v>0.03475728212564112</v>
      </c>
      <c r="F34" t="n">
        <v>-10.06761476315</v>
      </c>
      <c r="G34" t="n">
        <v>-9.896395866075901</v>
      </c>
    </row>
    <row r="35">
      <c r="A35" s="3" t="n">
        <v>45392.32162760416</v>
      </c>
      <c r="B35" t="n">
        <v>0.9888045194999999</v>
      </c>
      <c r="C35" t="n">
        <v>0.9209773619691168</v>
      </c>
      <c r="D35" t="n">
        <v>0.0383047749</v>
      </c>
      <c r="E35" t="n">
        <v>0.1419603796202801</v>
      </c>
      <c r="F35" t="n">
        <v>-9.89044782425</v>
      </c>
      <c r="G35" t="n">
        <v>-9.93362554410842</v>
      </c>
    </row>
    <row r="36">
      <c r="A36" s="3" t="n">
        <v>45392.32162815972</v>
      </c>
      <c r="B36" t="n">
        <v>1.64482037125</v>
      </c>
      <c r="C36" t="n">
        <v>0.9270598166201658</v>
      </c>
      <c r="D36" t="n">
        <v>0.4022295564</v>
      </c>
      <c r="E36" t="n">
        <v>0.15916563271049</v>
      </c>
      <c r="F36" t="n">
        <v>-10.03409563345</v>
      </c>
      <c r="G36" t="n">
        <v>-9.987838236883128</v>
      </c>
    </row>
    <row r="37">
      <c r="A37" s="3" t="n">
        <v>45392.32162872685</v>
      </c>
      <c r="B37" t="n">
        <v>0.6560158517499999</v>
      </c>
      <c r="C37" t="n">
        <v>0.8952716406527997</v>
      </c>
      <c r="D37" t="n">
        <v>-0.52433215555</v>
      </c>
      <c r="E37" t="n">
        <v>-0.001256668478088585</v>
      </c>
      <c r="F37" t="n">
        <v>-9.8784739046</v>
      </c>
      <c r="G37" t="n">
        <v>-10.04728025147753</v>
      </c>
    </row>
    <row r="38">
      <c r="A38" s="3" t="n">
        <v>45392.32163040509</v>
      </c>
      <c r="B38" t="n">
        <v>0.7541706116</v>
      </c>
      <c r="C38" t="n">
        <v>0.8961415750872985</v>
      </c>
      <c r="D38" t="n">
        <v>0.2011147782</v>
      </c>
      <c r="E38" t="n">
        <v>-0.01939474200314692</v>
      </c>
      <c r="F38" t="n">
        <v>-9.921574131349999</v>
      </c>
      <c r="G38" t="n">
        <v>-10.05642814147823</v>
      </c>
    </row>
    <row r="39">
      <c r="A39" s="3" t="n">
        <v>45392.32163043982</v>
      </c>
      <c r="B39" t="n">
        <v>0.48602738065</v>
      </c>
      <c r="C39" t="n">
        <v>0.8611832223476715</v>
      </c>
      <c r="D39" t="n">
        <v>0.29687671545</v>
      </c>
      <c r="E39" t="n">
        <v>-0.01055366984930074</v>
      </c>
      <c r="F39" t="n">
        <v>-10.3860464953</v>
      </c>
      <c r="G39" t="n">
        <v>-10.09093509114665</v>
      </c>
    </row>
    <row r="40">
      <c r="A40" s="3" t="n">
        <v>45392.32163049769</v>
      </c>
      <c r="B40" t="n">
        <v>0.7852969187</v>
      </c>
      <c r="C40" t="n">
        <v>0.802656495086599</v>
      </c>
      <c r="D40" t="n">
        <v>-0.48602738065</v>
      </c>
      <c r="E40" t="n">
        <v>-0.01472817102191146</v>
      </c>
      <c r="F40" t="n">
        <v>-10.19690563675</v>
      </c>
      <c r="G40" t="n">
        <v>-10.16473651014805</v>
      </c>
    </row>
    <row r="41">
      <c r="A41" s="3" t="n">
        <v>45392.32163099537</v>
      </c>
      <c r="B41" t="n">
        <v>0.9121949697</v>
      </c>
      <c r="C41" t="n">
        <v>0.7396308014079274</v>
      </c>
      <c r="D41" t="n">
        <v>-0.25857194055</v>
      </c>
      <c r="E41" t="n">
        <v>0.01566526615034967</v>
      </c>
      <c r="F41" t="n">
        <v>-10.0771958602</v>
      </c>
      <c r="G41" t="n">
        <v>-10.14852991234583</v>
      </c>
    </row>
    <row r="42">
      <c r="A42" s="3" t="n">
        <v>45392.32163153935</v>
      </c>
      <c r="B42" t="n">
        <v>1.00556408435</v>
      </c>
      <c r="C42" t="n">
        <v>0.7337206832005847</v>
      </c>
      <c r="D42" t="n">
        <v>0.8619162751499999</v>
      </c>
      <c r="E42" t="n">
        <v>0.1330492436383454</v>
      </c>
      <c r="F42" t="n">
        <v>-10.02930998825</v>
      </c>
      <c r="G42" t="n">
        <v>-10.17259982043604</v>
      </c>
    </row>
    <row r="43">
      <c r="A43" s="3" t="n">
        <v>45392.32163209491</v>
      </c>
      <c r="B43" t="n">
        <v>1.06781669855</v>
      </c>
      <c r="C43" t="n">
        <v>0.8025165045863658</v>
      </c>
      <c r="D43" t="n">
        <v>-0.0766095498</v>
      </c>
      <c r="E43" t="n">
        <v>0.08164934496433585</v>
      </c>
      <c r="F43" t="n">
        <v>-10.27351518655</v>
      </c>
      <c r="G43" t="n">
        <v>-10.11043891784397</v>
      </c>
    </row>
    <row r="44">
      <c r="A44" s="3" t="n">
        <v>45392.32163267361</v>
      </c>
      <c r="B44" t="n">
        <v>0.22026716565</v>
      </c>
      <c r="C44" t="n">
        <v>0.7403113463430091</v>
      </c>
      <c r="D44" t="n">
        <v>-0.1628100033</v>
      </c>
      <c r="E44" t="n">
        <v>0.06953893229067618</v>
      </c>
      <c r="F44" t="n">
        <v>-10.1131078125</v>
      </c>
      <c r="G44" t="n">
        <v>-9.994718573379398</v>
      </c>
    </row>
    <row r="45">
      <c r="A45" s="3" t="n">
        <v>45392.32163324074</v>
      </c>
      <c r="B45" t="n">
        <v>0.5961560601499999</v>
      </c>
      <c r="C45" t="n">
        <v>0.6651539351007012</v>
      </c>
      <c r="D45" t="n">
        <v>0.38786281415</v>
      </c>
      <c r="E45" t="n">
        <v>0.1502497877078093</v>
      </c>
      <c r="F45" t="n">
        <v>-9.842561952300001</v>
      </c>
      <c r="G45" t="n">
        <v>-10.04926558376774</v>
      </c>
    </row>
    <row r="46">
      <c r="A46" s="3" t="n">
        <v>45392.32163435185</v>
      </c>
      <c r="B46" t="n">
        <v>0.4572938961499999</v>
      </c>
      <c r="C46" t="n">
        <v>0.5546518256836845</v>
      </c>
      <c r="D46" t="n">
        <v>0.08379782425</v>
      </c>
      <c r="E46" t="n">
        <v>0.1627780002463874</v>
      </c>
      <c r="F46" t="n">
        <v>-10.1514125874</v>
      </c>
      <c r="G46" t="n">
        <v>-10.09804783839012</v>
      </c>
    </row>
    <row r="47">
      <c r="A47" s="3" t="n">
        <v>45392.32163438657</v>
      </c>
      <c r="B47" t="n">
        <v>1.2593503797</v>
      </c>
      <c r="C47" t="n">
        <v>0.5396790141762253</v>
      </c>
      <c r="D47" t="n">
        <v>-0.04788587195</v>
      </c>
      <c r="E47" t="n">
        <v>0.1238347187081588</v>
      </c>
      <c r="F47" t="n">
        <v>-9.847347597500001</v>
      </c>
      <c r="G47" t="n">
        <v>-10.12513792036844</v>
      </c>
    </row>
    <row r="48">
      <c r="A48" s="3" t="n">
        <v>45392.32163496528</v>
      </c>
      <c r="B48" t="n">
        <v>0.0287334845</v>
      </c>
      <c r="C48" t="n">
        <v>0.6310327593842675</v>
      </c>
      <c r="D48" t="n">
        <v>0.08619064685</v>
      </c>
      <c r="E48" t="n">
        <v>0.288225147092192</v>
      </c>
      <c r="F48" t="n">
        <v>-10.10113389285</v>
      </c>
      <c r="G48" t="n">
        <v>-10.06689661462695</v>
      </c>
    </row>
    <row r="49">
      <c r="A49" s="3" t="n">
        <v>45392.32163549768</v>
      </c>
      <c r="B49" t="n">
        <v>0.7805112734999999</v>
      </c>
      <c r="C49" t="n">
        <v>0.7585566986756432</v>
      </c>
      <c r="D49" t="n">
        <v>0.5363060752</v>
      </c>
      <c r="E49" t="n">
        <v>0.2358493152982524</v>
      </c>
      <c r="F49" t="n">
        <v>-10.5560349664</v>
      </c>
      <c r="G49" t="n">
        <v>-10.03842914408045</v>
      </c>
    </row>
    <row r="50">
      <c r="A50" s="3" t="n">
        <v>45392.32163660879</v>
      </c>
      <c r="B50" t="n">
        <v>0.49081302585</v>
      </c>
      <c r="C50" t="n">
        <v>0.6903248853911441</v>
      </c>
      <c r="D50" t="n">
        <v>0.45968671875</v>
      </c>
      <c r="E50" t="n">
        <v>0.1114906608837998</v>
      </c>
      <c r="F50" t="n">
        <v>-9.993398035949999</v>
      </c>
      <c r="G50" t="n">
        <v>-10.01764798407613</v>
      </c>
    </row>
    <row r="51">
      <c r="A51" s="3" t="n">
        <v>45392.32163666667</v>
      </c>
      <c r="B51" t="n">
        <v>1.0486643111</v>
      </c>
      <c r="C51" t="n">
        <v>0.5608705219058291</v>
      </c>
      <c r="D51" t="n">
        <v>0.0646454368</v>
      </c>
      <c r="E51" t="n">
        <v>0.1960469346451055</v>
      </c>
      <c r="F51" t="n">
        <v>-9.835383484500001</v>
      </c>
      <c r="G51" t="n">
        <v>-9.965691186550611</v>
      </c>
    </row>
    <row r="52">
      <c r="A52" s="3" t="n">
        <v>45392.32163774306</v>
      </c>
      <c r="B52" t="n">
        <v>0.8475495329</v>
      </c>
      <c r="C52" t="n">
        <v>0.5409640739347334</v>
      </c>
      <c r="D52" t="n">
        <v>0.07182390459999999</v>
      </c>
      <c r="E52" t="n">
        <v>0.1755490016652686</v>
      </c>
      <c r="F52" t="n">
        <v>-9.61272349625</v>
      </c>
      <c r="G52" t="n">
        <v>-9.966941225824737</v>
      </c>
    </row>
    <row r="53">
      <c r="A53" s="3" t="n">
        <v>45392.32163777778</v>
      </c>
      <c r="B53" t="n">
        <v>0.3375841196</v>
      </c>
      <c r="C53" t="n">
        <v>0.5684324777254094</v>
      </c>
      <c r="D53" t="n">
        <v>-0.4333460568499999</v>
      </c>
      <c r="E53" t="n">
        <v>0.03906797915069943</v>
      </c>
      <c r="F53" t="n">
        <v>-9.9359408736</v>
      </c>
      <c r="G53" t="n">
        <v>-9.918364750837091</v>
      </c>
    </row>
    <row r="54">
      <c r="A54" s="3" t="n">
        <v>45392.32163886574</v>
      </c>
      <c r="B54" t="n">
        <v>0.1340765188</v>
      </c>
      <c r="C54" t="n">
        <v>0.5987750757610739</v>
      </c>
      <c r="D54" t="n">
        <v>0.1628100033</v>
      </c>
      <c r="E54" t="n">
        <v>-0.01181861340268069</v>
      </c>
      <c r="F54" t="n">
        <v>-10.072410215</v>
      </c>
      <c r="G54" t="n">
        <v>-9.89672124569385</v>
      </c>
    </row>
    <row r="55">
      <c r="A55" s="3" t="n">
        <v>45392.32163890047</v>
      </c>
      <c r="B55" t="n">
        <v>0.4381415087</v>
      </c>
      <c r="C55" t="n">
        <v>0.7556086688141046</v>
      </c>
      <c r="D55" t="n">
        <v>0.59854888275</v>
      </c>
      <c r="E55" t="n">
        <v>-0.005154823282750604</v>
      </c>
      <c r="F55" t="n">
        <v>-10.0867671506</v>
      </c>
      <c r="G55" t="n">
        <v>-9.98737544986856</v>
      </c>
    </row>
    <row r="56">
      <c r="A56" s="3" t="n">
        <v>45392.32163944445</v>
      </c>
      <c r="B56" t="n">
        <v>1.34075538135</v>
      </c>
      <c r="C56" t="n">
        <v>0.8218145516489533</v>
      </c>
      <c r="D56" t="n">
        <v>-0.3806745397</v>
      </c>
      <c r="E56" t="n">
        <v>-0.03518077396223786</v>
      </c>
      <c r="F56" t="n">
        <v>-10.07000758575</v>
      </c>
      <c r="G56" t="n">
        <v>-10.06160013211331</v>
      </c>
    </row>
    <row r="57">
      <c r="A57" s="3" t="n">
        <v>45392.32164001157</v>
      </c>
      <c r="B57" t="n">
        <v>0.6536132225</v>
      </c>
      <c r="C57" t="n">
        <v>0.9698871944787906</v>
      </c>
      <c r="D57" t="n">
        <v>-0.22026716565</v>
      </c>
      <c r="E57" t="n">
        <v>-0.02977925285477866</v>
      </c>
      <c r="F57" t="n">
        <v>-10.0101576008</v>
      </c>
      <c r="G57" t="n">
        <v>-10.09183126808511</v>
      </c>
    </row>
    <row r="58">
      <c r="A58" s="3" t="n">
        <v>45392.32164112268</v>
      </c>
      <c r="B58" t="n">
        <v>1.769315793</v>
      </c>
      <c r="C58" t="n">
        <v>1.114544677160959</v>
      </c>
      <c r="D58" t="n">
        <v>0.3711032493</v>
      </c>
      <c r="E58" t="n">
        <v>0.1133702688004665</v>
      </c>
      <c r="F58" t="n">
        <v>-10.0484623757</v>
      </c>
      <c r="G58" t="n">
        <v>-10.08788616022893</v>
      </c>
    </row>
    <row r="59">
      <c r="A59" s="3" t="n">
        <v>45392.32164115741</v>
      </c>
      <c r="B59" t="n">
        <v>1.06542387595</v>
      </c>
      <c r="C59" t="n">
        <v>1.100246741476227</v>
      </c>
      <c r="D59" t="n">
        <v>-0.18196239075</v>
      </c>
      <c r="E59" t="n">
        <v>0.01514599374615386</v>
      </c>
      <c r="F59" t="n">
        <v>-10.1202862803</v>
      </c>
      <c r="G59" t="n">
        <v>-10.1102489111428</v>
      </c>
    </row>
    <row r="60">
      <c r="A60" s="3" t="n">
        <v>45392.32164225695</v>
      </c>
      <c r="B60" t="n">
        <v>0.6560158517499999</v>
      </c>
      <c r="C60" t="n">
        <v>0.8736635674617741</v>
      </c>
      <c r="D60" t="n">
        <v>-0.1675956485</v>
      </c>
      <c r="E60" t="n">
        <v>0.06662482566596752</v>
      </c>
      <c r="F60" t="n">
        <v>-10.1753604267</v>
      </c>
      <c r="G60" t="n">
        <v>-10.15178325133884</v>
      </c>
    </row>
    <row r="61">
      <c r="A61" s="3" t="n">
        <v>45392.32164230324</v>
      </c>
      <c r="B61" t="n">
        <v>0.75896606345</v>
      </c>
      <c r="C61" t="n">
        <v>0.6769543067628224</v>
      </c>
      <c r="D61" t="n">
        <v>0.5434845429999999</v>
      </c>
      <c r="E61" t="n">
        <v>0.1460968885963873</v>
      </c>
      <c r="F61" t="n">
        <v>-10.0771958602</v>
      </c>
      <c r="G61" t="n">
        <v>-10.17101589787544</v>
      </c>
    </row>
    <row r="62">
      <c r="A62" s="3" t="n">
        <v>45392.32164337963</v>
      </c>
      <c r="B62" t="n">
        <v>0.58897759235</v>
      </c>
      <c r="C62" t="n">
        <v>0.6476324918407943</v>
      </c>
      <c r="D62" t="n">
        <v>0.5363060752</v>
      </c>
      <c r="E62" t="n">
        <v>0.2177891920680659</v>
      </c>
      <c r="F62" t="n">
        <v>-10.29746302585</v>
      </c>
      <c r="G62" t="n">
        <v>-10.15446348421961</v>
      </c>
    </row>
    <row r="63">
      <c r="A63" s="3" t="n">
        <v>45392.32164341435</v>
      </c>
      <c r="B63" t="n">
        <v>0.2370267305</v>
      </c>
      <c r="C63" t="n">
        <v>0.4831289783808871</v>
      </c>
      <c r="D63" t="n">
        <v>-0.41898912125</v>
      </c>
      <c r="E63" t="n">
        <v>0.1890701318015156</v>
      </c>
      <c r="F63" t="n">
        <v>-10.20408410455</v>
      </c>
      <c r="G63" t="n">
        <v>-10.15802450971378</v>
      </c>
    </row>
    <row r="64">
      <c r="A64" s="3" t="n">
        <v>45392.32164396991</v>
      </c>
      <c r="B64" t="n">
        <v>0.28251977985</v>
      </c>
      <c r="C64" t="n">
        <v>0.5289738784460387</v>
      </c>
      <c r="D64" t="n">
        <v>0.5363060752</v>
      </c>
      <c r="E64" t="n">
        <v>0.2663266461896278</v>
      </c>
      <c r="F64" t="n">
        <v>-10.12268890955</v>
      </c>
      <c r="G64" t="n">
        <v>-10.14840235731786</v>
      </c>
    </row>
    <row r="65">
      <c r="A65" s="3" t="n">
        <v>45392.32164452547</v>
      </c>
      <c r="B65" t="n">
        <v>1.04386885925</v>
      </c>
      <c r="C65" t="n">
        <v>0.6025294225583933</v>
      </c>
      <c r="D65" t="n">
        <v>0.0335191297</v>
      </c>
      <c r="E65" t="n">
        <v>0.3171177096279729</v>
      </c>
      <c r="F65" t="n">
        <v>-9.971852825899999</v>
      </c>
      <c r="G65" t="n">
        <v>-10.12384460839397</v>
      </c>
    </row>
    <row r="66">
      <c r="A66" s="3" t="n">
        <v>45392.32164564815</v>
      </c>
      <c r="B66" t="n">
        <v>0.8020564835499999</v>
      </c>
      <c r="C66" t="n">
        <v>0.6620268252948736</v>
      </c>
      <c r="D66" t="n">
        <v>0.7541706116</v>
      </c>
      <c r="E66" t="n">
        <v>0.3962713193156188</v>
      </c>
      <c r="F66" t="n">
        <v>-10.0125504234</v>
      </c>
      <c r="G66" t="n">
        <v>-10.08367350684455</v>
      </c>
    </row>
    <row r="67">
      <c r="A67" s="3" t="n">
        <v>45392.32164621528</v>
      </c>
      <c r="B67" t="n">
        <v>0.4285604116499999</v>
      </c>
      <c r="C67" t="n">
        <v>0.6690078342540811</v>
      </c>
      <c r="D67" t="n">
        <v>0.04788587195</v>
      </c>
      <c r="E67" t="n">
        <v>0.4562214052454558</v>
      </c>
      <c r="F67" t="n">
        <v>-10.23999605685</v>
      </c>
      <c r="G67" t="n">
        <v>-9.98666025019828</v>
      </c>
    </row>
    <row r="68">
      <c r="A68" s="3" t="n">
        <v>45392.32164678241</v>
      </c>
      <c r="B68" t="n">
        <v>0.7038919170499999</v>
      </c>
      <c r="C68" t="n">
        <v>0.5982198456402114</v>
      </c>
      <c r="D68" t="n">
        <v>0.6320680124499999</v>
      </c>
      <c r="E68" t="n">
        <v>0.4730147104576936</v>
      </c>
      <c r="F68" t="n">
        <v>-9.967057374049999</v>
      </c>
      <c r="G68" t="n">
        <v>-9.963957558277066</v>
      </c>
    </row>
    <row r="69">
      <c r="A69" s="3" t="n">
        <v>45392.32164737269</v>
      </c>
      <c r="B69" t="n">
        <v>0.7757256283</v>
      </c>
      <c r="C69" t="n">
        <v>0.6172339570392792</v>
      </c>
      <c r="D69" t="n">
        <v>0.7469921438</v>
      </c>
      <c r="E69" t="n">
        <v>0.3686012277092084</v>
      </c>
      <c r="F69" t="n">
        <v>-9.842561952300001</v>
      </c>
      <c r="G69" t="n">
        <v>-9.848633480194199</v>
      </c>
    </row>
    <row r="70">
      <c r="A70" s="3" t="n">
        <v>45392.32164789352</v>
      </c>
      <c r="B70" t="n">
        <v>0.5147510585</v>
      </c>
      <c r="C70" t="n">
        <v>0.5698701920496519</v>
      </c>
      <c r="D70" t="n">
        <v>0.5219393329499999</v>
      </c>
      <c r="E70" t="n">
        <v>0.3264320383667841</v>
      </c>
      <c r="F70" t="n">
        <v>-9.74919283765</v>
      </c>
      <c r="G70" t="n">
        <v>-9.757140773155504</v>
      </c>
    </row>
    <row r="71">
      <c r="A71" s="3" t="n">
        <v>45392.32164847222</v>
      </c>
      <c r="B71" t="n">
        <v>0.1747741163</v>
      </c>
      <c r="C71" t="n">
        <v>0.5677598878350831</v>
      </c>
      <c r="D71" t="n">
        <v>-0.3064578125</v>
      </c>
      <c r="E71" t="n">
        <v>0.188941159495455</v>
      </c>
      <c r="F71" t="n">
        <v>-9.69172586865</v>
      </c>
      <c r="G71" t="n">
        <v>-9.785203359355155</v>
      </c>
    </row>
    <row r="72">
      <c r="A72" s="3" t="n">
        <v>45392.32164959491</v>
      </c>
      <c r="B72" t="n">
        <v>0.5770036727</v>
      </c>
      <c r="C72" t="n">
        <v>0.7094253364569951</v>
      </c>
      <c r="D72" t="n">
        <v>-0.01197391965</v>
      </c>
      <c r="E72" t="n">
        <v>0.1666890934284386</v>
      </c>
      <c r="F72" t="n">
        <v>-9.8689026142</v>
      </c>
      <c r="G72" t="n">
        <v>-9.820849503435575</v>
      </c>
    </row>
    <row r="73">
      <c r="A73" s="3" t="n">
        <v>45392.32164961805</v>
      </c>
      <c r="B73" t="n">
        <v>1.41257928595</v>
      </c>
      <c r="C73" t="n">
        <v>0.7853256071516339</v>
      </c>
      <c r="D73" t="n">
        <v>0.4429271538999999</v>
      </c>
      <c r="E73" t="n">
        <v>0.2265613205006999</v>
      </c>
      <c r="F73" t="n">
        <v>-9.4666730578</v>
      </c>
      <c r="G73" t="n">
        <v>-9.928074728755854</v>
      </c>
    </row>
    <row r="74">
      <c r="A74" s="3" t="n">
        <v>45392.32165075232</v>
      </c>
      <c r="B74" t="n">
        <v>0.5793964953</v>
      </c>
      <c r="C74" t="n">
        <v>0.8350569351882307</v>
      </c>
      <c r="D74" t="n">
        <v>0.1412549866</v>
      </c>
      <c r="E74" t="n">
        <v>0.3867219510073437</v>
      </c>
      <c r="F74" t="n">
        <v>-10.2136652016</v>
      </c>
      <c r="G74" t="n">
        <v>-10.02633146405026</v>
      </c>
    </row>
    <row r="75">
      <c r="A75" s="3" t="n">
        <v>45392.32165078704</v>
      </c>
      <c r="B75" t="n">
        <v>0.7062847396499999</v>
      </c>
      <c r="C75" t="n">
        <v>0.9231793549322869</v>
      </c>
      <c r="D75" t="n">
        <v>0.4070152016</v>
      </c>
      <c r="E75" t="n">
        <v>0.4885453123303044</v>
      </c>
      <c r="F75" t="n">
        <v>-10.59913519315</v>
      </c>
      <c r="G75" t="n">
        <v>-10.07453258893767</v>
      </c>
    </row>
    <row r="76">
      <c r="A76" s="3" t="n">
        <v>45392.32165185185</v>
      </c>
      <c r="B76" t="n">
        <v>1.4580723353</v>
      </c>
      <c r="C76" t="n">
        <v>0.9648298890722637</v>
      </c>
      <c r="D76" t="n">
        <v>0.7661445312499999</v>
      </c>
      <c r="E76" t="n">
        <v>0.609729172389046</v>
      </c>
      <c r="F76" t="n">
        <v>-10.00057650375</v>
      </c>
      <c r="G76" t="n">
        <v>-10.11262159467835</v>
      </c>
    </row>
    <row r="77">
      <c r="A77" s="3" t="n">
        <v>45392.321651875</v>
      </c>
      <c r="B77" t="n">
        <v>0.6967134492499999</v>
      </c>
      <c r="C77" t="n">
        <v>0.8387235936186503</v>
      </c>
      <c r="D77" t="n">
        <v>1.2856910416</v>
      </c>
      <c r="E77" t="n">
        <v>0.6172360829564121</v>
      </c>
      <c r="F77" t="n">
        <v>-10.06761476315</v>
      </c>
      <c r="G77" t="n">
        <v>-10.12116462696576</v>
      </c>
    </row>
    <row r="78">
      <c r="A78" s="3" t="n">
        <v>45392.32165241898</v>
      </c>
      <c r="B78" t="n">
        <v>0.5961560601499999</v>
      </c>
      <c r="C78" t="n">
        <v>0.8062369052875313</v>
      </c>
      <c r="D78" t="n">
        <v>0.3399769422</v>
      </c>
      <c r="E78" t="n">
        <v>0.4525717312927752</v>
      </c>
      <c r="F78" t="n">
        <v>-9.993398035949999</v>
      </c>
      <c r="G78" t="n">
        <v>-10.16352969785562</v>
      </c>
    </row>
    <row r="79">
      <c r="A79" s="3" t="n">
        <v>45392.32165297454</v>
      </c>
      <c r="B79" t="n">
        <v>0.8930327756000001</v>
      </c>
      <c r="C79" t="n">
        <v>0.8047859782740114</v>
      </c>
      <c r="D79" t="n">
        <v>-0.1652028259</v>
      </c>
      <c r="E79" t="n">
        <v>0.4517788784988358</v>
      </c>
      <c r="F79" t="n">
        <v>-9.9167786795</v>
      </c>
      <c r="G79" t="n">
        <v>-10.05862563115457</v>
      </c>
    </row>
    <row r="80">
      <c r="A80" s="3" t="n">
        <v>45392.32165354167</v>
      </c>
      <c r="B80" t="n">
        <v>0.7278397563499999</v>
      </c>
      <c r="C80" t="n">
        <v>0.7660315147521</v>
      </c>
      <c r="D80" t="n">
        <v>0.3758888945</v>
      </c>
      <c r="E80" t="n">
        <v>0.2522610298148026</v>
      </c>
      <c r="F80" t="n">
        <v>-10.1849317171</v>
      </c>
      <c r="G80" t="n">
        <v>-10.08121130619618</v>
      </c>
    </row>
    <row r="81">
      <c r="A81" s="3" t="n">
        <v>45392.3216541088</v>
      </c>
      <c r="B81" t="n">
        <v>0.60333452795</v>
      </c>
      <c r="C81" t="n">
        <v>0.7368365919376476</v>
      </c>
      <c r="D81" t="n">
        <v>0.2370267305</v>
      </c>
      <c r="E81" t="n">
        <v>0.01197474258566435</v>
      </c>
      <c r="F81" t="n">
        <v>-10.1801460719</v>
      </c>
      <c r="G81" t="n">
        <v>-10.12425093287823</v>
      </c>
    </row>
    <row r="82">
      <c r="A82" s="3" t="n">
        <v>45392.32165473379</v>
      </c>
      <c r="B82" t="n">
        <v>1.11090711865</v>
      </c>
      <c r="C82" t="n">
        <v>0.7307648811688832</v>
      </c>
      <c r="D82" t="n">
        <v>-0.31843173215</v>
      </c>
      <c r="E82" t="n">
        <v>-0.04036385136946402</v>
      </c>
      <c r="F82" t="n">
        <v>-10.22803194385</v>
      </c>
      <c r="G82" t="n">
        <v>-10.05821231171716</v>
      </c>
    </row>
    <row r="83">
      <c r="A83" s="3" t="n">
        <v>45392.32165523148</v>
      </c>
      <c r="B83" t="n">
        <v>0.3758888945</v>
      </c>
      <c r="C83" t="n">
        <v>0.7943430847088601</v>
      </c>
      <c r="D83" t="n">
        <v>0.5506630108</v>
      </c>
      <c r="E83" t="n">
        <v>0.05156521730524488</v>
      </c>
      <c r="F83" t="n">
        <v>-9.950297809199999</v>
      </c>
      <c r="G83" t="n">
        <v>-10.00588571890714</v>
      </c>
    </row>
    <row r="84">
      <c r="A84" s="3" t="n">
        <v>45392.32165581018</v>
      </c>
      <c r="B84" t="n">
        <v>1.029502117</v>
      </c>
      <c r="C84" t="n">
        <v>0.6965110985138713</v>
      </c>
      <c r="D84" t="n">
        <v>-0.5578512852499999</v>
      </c>
      <c r="E84" t="n">
        <v>0.02434808320407936</v>
      </c>
      <c r="F84" t="n">
        <v>-10.1897173623</v>
      </c>
      <c r="G84" t="n">
        <v>-10.01832610592287</v>
      </c>
    </row>
    <row r="85">
      <c r="A85" s="3" t="n">
        <v>45392.3216569213</v>
      </c>
      <c r="B85" t="n">
        <v>0.6608014969499999</v>
      </c>
      <c r="C85" t="n">
        <v>0.7248906521002352</v>
      </c>
      <c r="D85" t="n">
        <v>0.02154521005</v>
      </c>
      <c r="E85" t="n">
        <v>0.0600999059393941</v>
      </c>
      <c r="F85" t="n">
        <v>-9.610320866999999</v>
      </c>
      <c r="G85" t="n">
        <v>-9.97884190420061</v>
      </c>
    </row>
    <row r="86">
      <c r="A86" s="3" t="n">
        <v>45392.32165695602</v>
      </c>
      <c r="B86" t="n">
        <v>0.3016721673</v>
      </c>
      <c r="C86" t="n">
        <v>0.6367205478062955</v>
      </c>
      <c r="D86" t="n">
        <v>0.6105228023999999</v>
      </c>
      <c r="E86" t="n">
        <v>0.1343433556891612</v>
      </c>
      <c r="F86" t="n">
        <v>-9.81623109705</v>
      </c>
      <c r="G86" t="n">
        <v>-9.980415448628115</v>
      </c>
    </row>
    <row r="87">
      <c r="A87" s="3" t="n">
        <v>45392.3216575</v>
      </c>
      <c r="B87" t="n">
        <v>1.1180953931</v>
      </c>
      <c r="C87" t="n">
        <v>0.5071494417532649</v>
      </c>
      <c r="D87" t="n">
        <v>-0.04069759749999999</v>
      </c>
      <c r="E87" t="n">
        <v>0.1784843446019819</v>
      </c>
      <c r="F87" t="n">
        <v>-10.19929845935</v>
      </c>
      <c r="G87" t="n">
        <v>-10.07479455679082</v>
      </c>
    </row>
    <row r="88">
      <c r="A88" s="3" t="n">
        <v>45392.32165862268</v>
      </c>
      <c r="B88" t="n">
        <v>0.04549304934999999</v>
      </c>
      <c r="C88" t="n">
        <v>0.502065322359675</v>
      </c>
      <c r="D88" t="n">
        <v>0.01197391965</v>
      </c>
      <c r="E88" t="n">
        <v>0.1737417663684154</v>
      </c>
      <c r="F88" t="n">
        <v>-10.4171728024</v>
      </c>
      <c r="G88" t="n">
        <v>-10.13770273068476</v>
      </c>
    </row>
    <row r="89">
      <c r="A89" s="3" t="n">
        <v>45392.32165864584</v>
      </c>
      <c r="B89" t="n">
        <v>0.7757256283</v>
      </c>
      <c r="C89" t="n">
        <v>0.40895913565443</v>
      </c>
      <c r="D89" t="n">
        <v>0.7278397563499999</v>
      </c>
      <c r="E89" t="n">
        <v>0.2564281474257583</v>
      </c>
      <c r="F89" t="n">
        <v>-10.0077647782</v>
      </c>
      <c r="G89" t="n">
        <v>-10.18452088932893</v>
      </c>
    </row>
    <row r="90">
      <c r="A90" s="3" t="n">
        <v>45392.32165924768</v>
      </c>
      <c r="B90" t="n">
        <v>-0.0047856452</v>
      </c>
      <c r="C90" t="n">
        <v>0.4690691682743603</v>
      </c>
      <c r="D90" t="n">
        <v>-0.07182390459999999</v>
      </c>
      <c r="E90" t="n">
        <v>0.1600117934480191</v>
      </c>
      <c r="F90" t="n">
        <v>-10.23999605685</v>
      </c>
      <c r="G90" t="n">
        <v>-10.20173290877905</v>
      </c>
    </row>
    <row r="91">
      <c r="A91" s="3" t="n">
        <v>45392.32165976852</v>
      </c>
      <c r="B91" t="n">
        <v>0.4501056217</v>
      </c>
      <c r="C91" t="n">
        <v>0.4762170960174838</v>
      </c>
      <c r="D91" t="n">
        <v>0.04549304934999999</v>
      </c>
      <c r="E91" t="n">
        <v>0.1575993346886951</v>
      </c>
      <c r="F91" t="n">
        <v>-10.3836536727</v>
      </c>
      <c r="G91" t="n">
        <v>-10.10988752808954</v>
      </c>
    </row>
    <row r="92">
      <c r="A92" s="3" t="n">
        <v>45392.32166087963</v>
      </c>
      <c r="B92" t="n">
        <v>0.6320680124499999</v>
      </c>
      <c r="C92" t="n">
        <v>0.3603899070724951</v>
      </c>
      <c r="D92" t="n">
        <v>0.35912932965</v>
      </c>
      <c r="E92" t="n">
        <v>0.2849428453356651</v>
      </c>
      <c r="F92" t="n">
        <v>-9.794676080349999</v>
      </c>
      <c r="G92" t="n">
        <v>-10.03336340358336</v>
      </c>
    </row>
    <row r="93">
      <c r="A93" s="3" t="n">
        <v>45392.32166090278</v>
      </c>
      <c r="B93" t="n">
        <v>0.5147510585</v>
      </c>
      <c r="C93" t="n">
        <v>0.3190795196737771</v>
      </c>
      <c r="D93" t="n">
        <v>0.0766095498</v>
      </c>
      <c r="E93" t="n">
        <v>0.3249449936213296</v>
      </c>
      <c r="F93" t="n">
        <v>-10.01973869785</v>
      </c>
      <c r="G93" t="n">
        <v>-9.974619078417042</v>
      </c>
    </row>
    <row r="94">
      <c r="A94" s="3" t="n">
        <v>45392.32166144676</v>
      </c>
      <c r="B94" t="n">
        <v>0.5506630108</v>
      </c>
      <c r="C94" t="n">
        <v>0.3888009608073437</v>
      </c>
      <c r="D94" t="n">
        <v>0.3806745397</v>
      </c>
      <c r="E94" t="n">
        <v>0.3482554006713296</v>
      </c>
      <c r="F94" t="n">
        <v>-9.713280885349999</v>
      </c>
      <c r="G94" t="n">
        <v>-9.977906272068907</v>
      </c>
    </row>
    <row r="95">
      <c r="A95" s="3" t="n">
        <v>45392.32166209491</v>
      </c>
      <c r="B95" t="n">
        <v>0.1053430343</v>
      </c>
      <c r="C95" t="n">
        <v>0.4742553316903276</v>
      </c>
      <c r="D95" t="n">
        <v>0.7014990944499999</v>
      </c>
      <c r="E95" t="n">
        <v>0.4219178349827518</v>
      </c>
      <c r="F95" t="n">
        <v>-10.0484623757</v>
      </c>
      <c r="G95" t="n">
        <v>-9.95476788143208</v>
      </c>
    </row>
    <row r="96">
      <c r="A96" s="3" t="n">
        <v>45392.32166313657</v>
      </c>
      <c r="B96" t="n">
        <v>0.1077358569</v>
      </c>
      <c r="C96" t="n">
        <v>0.6235836143286732</v>
      </c>
      <c r="D96" t="n">
        <v>0.4812319287999999</v>
      </c>
      <c r="E96" t="n">
        <v>0.3967655836193484</v>
      </c>
      <c r="F96" t="n">
        <v>-10.1777532493</v>
      </c>
      <c r="G96" t="n">
        <v>-9.99246528409315</v>
      </c>
    </row>
    <row r="97">
      <c r="A97" s="3" t="n">
        <v>45392.32166315972</v>
      </c>
      <c r="B97" t="n">
        <v>0.56263693045</v>
      </c>
      <c r="C97" t="n">
        <v>0.6486870838946405</v>
      </c>
      <c r="D97" t="n">
        <v>0.2801171506</v>
      </c>
      <c r="E97" t="n">
        <v>0.2407703105557116</v>
      </c>
      <c r="F97" t="n">
        <v>-9.964664551449999</v>
      </c>
      <c r="G97" t="n">
        <v>-10.1011530032449</v>
      </c>
    </row>
    <row r="98">
      <c r="A98" s="3" t="n">
        <v>45392.3216637037</v>
      </c>
      <c r="B98" t="n">
        <v>1.7094560014</v>
      </c>
      <c r="C98" t="n">
        <v>0.7242753019572281</v>
      </c>
      <c r="D98" t="n">
        <v>0.21548152045</v>
      </c>
      <c r="E98" t="n">
        <v>0.2077105618310029</v>
      </c>
      <c r="F98" t="n">
        <v>-10.1178934577</v>
      </c>
      <c r="G98" t="n">
        <v>-10.09468920935073</v>
      </c>
    </row>
    <row r="99">
      <c r="A99" s="3" t="n">
        <v>45392.32166427084</v>
      </c>
      <c r="B99" t="n">
        <v>0.4812319287999999</v>
      </c>
      <c r="C99" t="n">
        <v>0.8060073519558297</v>
      </c>
      <c r="D99" t="n">
        <v>-0.0766095498</v>
      </c>
      <c r="E99" t="n">
        <v>0.1710333479411426</v>
      </c>
      <c r="F99" t="n">
        <v>-10.16817215225</v>
      </c>
      <c r="G99" t="n">
        <v>-10.10873644682905</v>
      </c>
    </row>
    <row r="100">
      <c r="A100" s="3" t="n">
        <v>45392.32166484954</v>
      </c>
      <c r="B100" t="n">
        <v>1.30962907425</v>
      </c>
      <c r="C100" t="n">
        <v>0.8352901460117739</v>
      </c>
      <c r="D100" t="n">
        <v>0.1675956485</v>
      </c>
      <c r="E100" t="n">
        <v>0.2867584242857817</v>
      </c>
      <c r="F100" t="n">
        <v>-10.16577932965</v>
      </c>
      <c r="G100" t="n">
        <v>-10.09232420654805</v>
      </c>
    </row>
    <row r="101">
      <c r="A101" s="3" t="n">
        <v>45392.32166540509</v>
      </c>
      <c r="B101" t="n">
        <v>-0.02154521005</v>
      </c>
      <c r="C101" t="n">
        <v>0.7294988860865987</v>
      </c>
      <c r="D101" t="n">
        <v>-0.01915238745</v>
      </c>
      <c r="E101" t="n">
        <v>0.4333965302374138</v>
      </c>
      <c r="F101" t="n">
        <v>-10.072410215</v>
      </c>
      <c r="G101" t="n">
        <v>-10.08981916752648</v>
      </c>
    </row>
    <row r="102">
      <c r="A102" s="3" t="n">
        <v>45392.32166596065</v>
      </c>
      <c r="B102" t="n">
        <v>0.7900825639</v>
      </c>
      <c r="C102" t="n">
        <v>0.614483020269349</v>
      </c>
      <c r="D102" t="n">
        <v>0.97204495465</v>
      </c>
      <c r="E102" t="n">
        <v>0.5101891375040807</v>
      </c>
      <c r="F102" t="n">
        <v>-9.892840646849999</v>
      </c>
      <c r="G102" t="n">
        <v>-10.10137780183721</v>
      </c>
    </row>
    <row r="103">
      <c r="A103" s="3" t="n">
        <v>45392.32166653935</v>
      </c>
      <c r="B103" t="n">
        <v>0.6703727873499999</v>
      </c>
      <c r="C103" t="n">
        <v>0.5137877437269244</v>
      </c>
      <c r="D103" t="n">
        <v>0.87148756555</v>
      </c>
      <c r="E103" t="n">
        <v>0.6291500883181835</v>
      </c>
      <c r="F103" t="n">
        <v>-10.16099368445</v>
      </c>
      <c r="G103" t="n">
        <v>-10.15206394097835</v>
      </c>
    </row>
    <row r="104">
      <c r="A104" s="3" t="n">
        <v>45392.32166822917</v>
      </c>
      <c r="B104" t="n">
        <v>0.4070152016</v>
      </c>
      <c r="C104" t="n">
        <v>0.6531766779893957</v>
      </c>
      <c r="D104" t="n">
        <v>0.9552853897999999</v>
      </c>
      <c r="E104" t="n">
        <v>0.568502358678906</v>
      </c>
      <c r="F104" t="n">
        <v>-10.2783106384</v>
      </c>
      <c r="G104" t="n">
        <v>-10.15040707431483</v>
      </c>
    </row>
    <row r="105">
      <c r="A105" s="3" t="n">
        <v>45392.32166825231</v>
      </c>
      <c r="B105" t="n">
        <v>0.6775610618</v>
      </c>
      <c r="C105" t="n">
        <v>0.8241644444384638</v>
      </c>
      <c r="D105" t="n">
        <v>0.11492413135</v>
      </c>
      <c r="E105" t="n">
        <v>0.369286687398952</v>
      </c>
      <c r="F105" t="n">
        <v>-10.1107149899</v>
      </c>
      <c r="G105" t="n">
        <v>-10.17495707392788</v>
      </c>
    </row>
    <row r="106">
      <c r="A106" s="3" t="n">
        <v>45392.32166878472</v>
      </c>
      <c r="B106" t="n">
        <v>1.1492217002</v>
      </c>
      <c r="C106" t="n">
        <v>1.014233963026343</v>
      </c>
      <c r="D106" t="n">
        <v>0.01915238745</v>
      </c>
      <c r="E106" t="n">
        <v>0.2689147102759915</v>
      </c>
      <c r="F106" t="n">
        <v>-10.20169128195</v>
      </c>
      <c r="G106" t="n">
        <v>-10.17687563413266</v>
      </c>
    </row>
    <row r="107">
      <c r="A107" s="3" t="n">
        <v>45392.32166935186</v>
      </c>
      <c r="B107" t="n">
        <v>1.00317126175</v>
      </c>
      <c r="C107" t="n">
        <v>0.9979165889399795</v>
      </c>
      <c r="D107" t="n">
        <v>0.28969824765</v>
      </c>
      <c r="E107" t="n">
        <v>0.122226816716667</v>
      </c>
      <c r="F107" t="n">
        <v>-10.3788680275</v>
      </c>
      <c r="G107" t="n">
        <v>-10.11987211506763</v>
      </c>
    </row>
    <row r="108">
      <c r="A108" s="3" t="n">
        <v>45392.32166990741</v>
      </c>
      <c r="B108" t="n">
        <v>1.2521719119</v>
      </c>
      <c r="C108" t="n">
        <v>1.013609743465621</v>
      </c>
      <c r="D108" t="n">
        <v>-0.5961560601499999</v>
      </c>
      <c r="E108" t="n">
        <v>0.04501026042692324</v>
      </c>
      <c r="F108" t="n">
        <v>-9.804257177399998</v>
      </c>
      <c r="G108" t="n">
        <v>-10.05310126403989</v>
      </c>
    </row>
    <row r="109">
      <c r="A109" s="3" t="n">
        <v>45392.32167047454</v>
      </c>
      <c r="B109" t="n">
        <v>1.44370559305</v>
      </c>
      <c r="C109" t="n">
        <v>0.9748884716821706</v>
      </c>
      <c r="D109" t="n">
        <v>0.08858346944999999</v>
      </c>
      <c r="E109" t="n">
        <v>-0.08600576063741285</v>
      </c>
      <c r="F109" t="n">
        <v>-10.0867671506</v>
      </c>
      <c r="G109" t="n">
        <v>-9.984087753311567</v>
      </c>
    </row>
    <row r="110">
      <c r="A110" s="3" t="n">
        <v>45392.32167103009</v>
      </c>
      <c r="B110" t="n">
        <v>0.2346339079</v>
      </c>
      <c r="C110" t="n">
        <v>0.8944110328224966</v>
      </c>
      <c r="D110" t="n">
        <v>0.6919278040499999</v>
      </c>
      <c r="E110" t="n">
        <v>0.03965370360979034</v>
      </c>
      <c r="F110" t="n">
        <v>-9.847347597500001</v>
      </c>
      <c r="G110" t="n">
        <v>-9.991141546358421</v>
      </c>
    </row>
    <row r="111">
      <c r="A111" s="3" t="n">
        <v>45392.32167216435</v>
      </c>
      <c r="B111" t="n">
        <v>0.7182586593</v>
      </c>
      <c r="C111" t="n">
        <v>0.7103462243247105</v>
      </c>
      <c r="D111" t="n">
        <v>0.08379782425</v>
      </c>
      <c r="E111" t="n">
        <v>-0.002661008189277413</v>
      </c>
      <c r="F111" t="n">
        <v>-9.85692869455</v>
      </c>
      <c r="G111" t="n">
        <v>-9.971860118024386</v>
      </c>
    </row>
    <row r="112">
      <c r="A112" s="3" t="n">
        <v>45392.3216721875</v>
      </c>
      <c r="B112" t="n">
        <v>0.59854888275</v>
      </c>
      <c r="C112" t="n">
        <v>0.5881806248777406</v>
      </c>
      <c r="D112" t="n">
        <v>-0.4165864919999999</v>
      </c>
      <c r="E112" t="n">
        <v>0.04904019923449896</v>
      </c>
      <c r="F112" t="n">
        <v>-10.16577932965</v>
      </c>
      <c r="G112" t="n">
        <v>-9.950390503758886</v>
      </c>
    </row>
    <row r="113">
      <c r="A113" s="3" t="n">
        <v>45392.32167273148</v>
      </c>
      <c r="B113" t="n">
        <v>0.6655871421499999</v>
      </c>
      <c r="C113" t="n">
        <v>0.5967808283345004</v>
      </c>
      <c r="D113" t="n">
        <v>-0.25857194055</v>
      </c>
      <c r="E113" t="n">
        <v>0.1881379514277395</v>
      </c>
      <c r="F113" t="n">
        <v>-9.9742456485</v>
      </c>
      <c r="G113" t="n">
        <v>-10.07956086300271</v>
      </c>
    </row>
    <row r="114">
      <c r="A114" s="3" t="n">
        <v>45392.32167329861</v>
      </c>
      <c r="B114" t="n">
        <v>0.7852969187</v>
      </c>
      <c r="C114" t="n">
        <v>0.6725862785531487</v>
      </c>
      <c r="D114" t="n">
        <v>0.7062847396499999</v>
      </c>
      <c r="E114" t="n">
        <v>0.1396443186303034</v>
      </c>
      <c r="F114" t="n">
        <v>-10.23521041165</v>
      </c>
      <c r="G114" t="n">
        <v>-10.09433475267264</v>
      </c>
    </row>
    <row r="115">
      <c r="A115" s="3" t="n">
        <v>45392.32167386574</v>
      </c>
      <c r="B115" t="n">
        <v>0.35912932965</v>
      </c>
      <c r="C115" t="n">
        <v>0.8368479632243613</v>
      </c>
      <c r="D115" t="n">
        <v>-0.196329133</v>
      </c>
      <c r="E115" t="n">
        <v>0.09689363380372987</v>
      </c>
      <c r="F115" t="n">
        <v>-9.9694600033</v>
      </c>
      <c r="G115" t="n">
        <v>-10.12681554329816</v>
      </c>
    </row>
    <row r="116">
      <c r="A116" s="3" t="n">
        <v>45392.3216744213</v>
      </c>
      <c r="B116" t="n">
        <v>0.9792332290999999</v>
      </c>
      <c r="C116" t="n">
        <v>0.836815502984268</v>
      </c>
      <c r="D116" t="n">
        <v>0.6943206266499999</v>
      </c>
      <c r="E116" t="n">
        <v>0.2281951906842664</v>
      </c>
      <c r="F116" t="n">
        <v>-10.06282911795</v>
      </c>
      <c r="G116" t="n">
        <v>-10.12040245138464</v>
      </c>
    </row>
    <row r="117">
      <c r="A117" s="3" t="n">
        <v>45392.32167498842</v>
      </c>
      <c r="B117" t="n">
        <v>1.41257928595</v>
      </c>
      <c r="C117" t="n">
        <v>0.8483342477745944</v>
      </c>
      <c r="D117" t="n">
        <v>0.26096476315</v>
      </c>
      <c r="E117" t="n">
        <v>0.3536191810348495</v>
      </c>
      <c r="F117" t="n">
        <v>-10.4219584476</v>
      </c>
      <c r="G117" t="n">
        <v>-10.06517871356833</v>
      </c>
    </row>
    <row r="118">
      <c r="A118" s="3" t="n">
        <v>45392.32167555555</v>
      </c>
      <c r="B118" t="n">
        <v>0.7733229990499999</v>
      </c>
      <c r="C118" t="n">
        <v>0.9013411112078114</v>
      </c>
      <c r="D118" t="n">
        <v>-0.04310022674999999</v>
      </c>
      <c r="E118" t="n">
        <v>0.2031974454918421</v>
      </c>
      <c r="F118" t="n">
        <v>-9.804257177399998</v>
      </c>
      <c r="G118" t="n">
        <v>-10.02296437706098</v>
      </c>
    </row>
    <row r="119">
      <c r="A119" s="3" t="n">
        <v>45392.32167612269</v>
      </c>
      <c r="B119" t="n">
        <v>0.7541706116</v>
      </c>
      <c r="C119" t="n">
        <v>0.9322925444791399</v>
      </c>
      <c r="D119" t="n">
        <v>0.04788587195</v>
      </c>
      <c r="E119" t="n">
        <v>0.09802135283508187</v>
      </c>
      <c r="F119" t="n">
        <v>-9.931145421749999</v>
      </c>
      <c r="G119" t="n">
        <v>-9.919873923408186</v>
      </c>
    </row>
    <row r="120">
      <c r="A120" s="3" t="n">
        <v>45392.3216772338</v>
      </c>
      <c r="B120" t="n">
        <v>0.8260043228499999</v>
      </c>
      <c r="C120" t="n">
        <v>1.055200203302101</v>
      </c>
      <c r="D120" t="n">
        <v>0.4118008468</v>
      </c>
      <c r="E120" t="n">
        <v>0.113670617458625</v>
      </c>
      <c r="F120" t="n">
        <v>-9.931145421749999</v>
      </c>
      <c r="G120" t="n">
        <v>-9.87714511495469</v>
      </c>
    </row>
    <row r="121">
      <c r="A121" s="3" t="n">
        <v>45392.32167730324</v>
      </c>
      <c r="B121" t="n">
        <v>0.9433114701499999</v>
      </c>
      <c r="C121" t="n">
        <v>1.071217685916786</v>
      </c>
      <c r="D121" t="n">
        <v>0.0766095498</v>
      </c>
      <c r="E121" t="n">
        <v>-0.07905453737738952</v>
      </c>
      <c r="F121" t="n">
        <v>-9.761156950649999</v>
      </c>
      <c r="G121" t="n">
        <v>-9.833609189489071</v>
      </c>
    </row>
    <row r="122">
      <c r="A122" s="3" t="n">
        <v>45392.3216778125</v>
      </c>
      <c r="B122" t="n">
        <v>1.37906015625</v>
      </c>
      <c r="C122" t="n">
        <v>1.152956936602451</v>
      </c>
      <c r="D122" t="n">
        <v>-0.5961560601499999</v>
      </c>
      <c r="E122" t="n">
        <v>0.001098299081352019</v>
      </c>
      <c r="F122" t="n">
        <v>-9.737218918</v>
      </c>
      <c r="G122" t="n">
        <v>-9.779407080581379</v>
      </c>
    </row>
    <row r="123">
      <c r="A123" s="3" t="n">
        <v>45392.32167837963</v>
      </c>
      <c r="B123" t="n">
        <v>1.1540073454</v>
      </c>
      <c r="C123" t="n">
        <v>1.122039678020516</v>
      </c>
      <c r="D123" t="n">
        <v>0.45250825095</v>
      </c>
      <c r="E123" t="n">
        <v>0.123175478663054</v>
      </c>
      <c r="F123" t="n">
        <v>-9.744397385799999</v>
      </c>
      <c r="G123" t="n">
        <v>-9.794526054606553</v>
      </c>
    </row>
    <row r="124">
      <c r="A124" s="3" t="n">
        <v>45392.32167949074</v>
      </c>
      <c r="B124" t="n">
        <v>1.47722472275</v>
      </c>
      <c r="C124" t="n">
        <v>1.027387355217252</v>
      </c>
      <c r="D124" t="n">
        <v>-0.0646454368</v>
      </c>
      <c r="E124" t="n">
        <v>0.1062534068786717</v>
      </c>
      <c r="F124" t="n">
        <v>-9.967057374049999</v>
      </c>
      <c r="G124" t="n">
        <v>-9.84078724582124</v>
      </c>
    </row>
    <row r="125">
      <c r="A125" s="3" t="n">
        <v>45392.32167954861</v>
      </c>
      <c r="B125" t="n">
        <v>0.9457140993999998</v>
      </c>
      <c r="C125" t="n">
        <v>0.9809322254976717</v>
      </c>
      <c r="D125" t="n">
        <v>-0.04549304934999999</v>
      </c>
      <c r="E125" t="n">
        <v>0.1921664729572267</v>
      </c>
      <c r="F125" t="n">
        <v>-9.938333696199999</v>
      </c>
      <c r="G125" t="n">
        <v>-9.876806979833942</v>
      </c>
    </row>
    <row r="126">
      <c r="A126" s="3" t="n">
        <v>45392.32168006944</v>
      </c>
      <c r="B126" t="n">
        <v>0.7302325789499999</v>
      </c>
      <c r="C126" t="n">
        <v>0.8775079342770419</v>
      </c>
      <c r="D126" t="n">
        <v>0.8882471304</v>
      </c>
      <c r="E126" t="n">
        <v>0.3284074725696979</v>
      </c>
      <c r="F126" t="n">
        <v>-9.744397385799999</v>
      </c>
      <c r="G126" t="n">
        <v>-9.939056462306555</v>
      </c>
    </row>
    <row r="127">
      <c r="A127" s="3" t="n">
        <v>45392.32168064815</v>
      </c>
      <c r="B127" t="n">
        <v>0.01915238745</v>
      </c>
      <c r="C127" t="n">
        <v>0.8522368601474383</v>
      </c>
      <c r="D127" t="n">
        <v>0.3663176041</v>
      </c>
      <c r="E127" t="n">
        <v>0.3939717856169009</v>
      </c>
      <c r="F127" t="n">
        <v>-9.9359408736</v>
      </c>
      <c r="G127" t="n">
        <v>-9.96228366141716</v>
      </c>
    </row>
    <row r="128">
      <c r="A128" s="3" t="n">
        <v>45392.32168174769</v>
      </c>
      <c r="B128" t="n">
        <v>1.0893619086</v>
      </c>
      <c r="C128" t="n">
        <v>0.788334351377741</v>
      </c>
      <c r="D128" t="n">
        <v>-0.0957717439</v>
      </c>
      <c r="E128" t="n">
        <v>0.2276788214142197</v>
      </c>
      <c r="F128" t="n">
        <v>-10.3166154133</v>
      </c>
      <c r="G128" t="n">
        <v>-10.05169072945189</v>
      </c>
    </row>
    <row r="129">
      <c r="A129" s="3" t="n">
        <v>45392.32168178241</v>
      </c>
      <c r="B129" t="n">
        <v>1.2521719119</v>
      </c>
      <c r="C129" t="n">
        <v>0.7776689680120068</v>
      </c>
      <c r="D129" t="n">
        <v>0.6560158517499999</v>
      </c>
      <c r="E129" t="n">
        <v>0.2553281110357816</v>
      </c>
      <c r="F129" t="n">
        <v>-9.842561952300001</v>
      </c>
      <c r="G129" t="n">
        <v>-10.04891165285411</v>
      </c>
    </row>
    <row r="130">
      <c r="A130" s="3" t="n">
        <v>45392.32168232639</v>
      </c>
      <c r="B130" t="n">
        <v>0.7876897413</v>
      </c>
      <c r="C130" t="n">
        <v>0.7907668349048973</v>
      </c>
      <c r="D130" t="n">
        <v>0.01436674225</v>
      </c>
      <c r="E130" t="n">
        <v>0.1128261711703965</v>
      </c>
      <c r="F130" t="n">
        <v>-10.06522194055</v>
      </c>
      <c r="G130" t="n">
        <v>-10.04802272232136</v>
      </c>
    </row>
    <row r="131">
      <c r="A131" s="3" t="n">
        <v>45392.32168292824</v>
      </c>
      <c r="B131" t="n">
        <v>1.0582356015</v>
      </c>
      <c r="C131" t="n">
        <v>0.8995667476188838</v>
      </c>
      <c r="D131" t="n">
        <v>-0.1436478092</v>
      </c>
      <c r="E131" t="n">
        <v>0.02755456058286718</v>
      </c>
      <c r="F131" t="n">
        <v>-10.02930998825</v>
      </c>
      <c r="G131" t="n">
        <v>-9.976906039487556</v>
      </c>
    </row>
    <row r="132">
      <c r="A132" s="3" t="n">
        <v>45392.32168344907</v>
      </c>
      <c r="B132" t="n">
        <v>0.29209107025</v>
      </c>
      <c r="C132" t="n">
        <v>0.8528499472173685</v>
      </c>
      <c r="D132" t="n">
        <v>-0.15801455145</v>
      </c>
      <c r="E132" t="n">
        <v>0.1122886113069933</v>
      </c>
      <c r="F132" t="n">
        <v>-10.25915825095</v>
      </c>
      <c r="G132" t="n">
        <v>-9.899721486251426</v>
      </c>
    </row>
    <row r="133">
      <c r="A133" s="3" t="n">
        <v>45392.32168460648</v>
      </c>
      <c r="B133" t="n">
        <v>0.9121949697</v>
      </c>
      <c r="C133" t="n">
        <v>0.6619733116173678</v>
      </c>
      <c r="D133" t="n">
        <v>0.42616758905</v>
      </c>
      <c r="E133" t="n">
        <v>0.1366267964237766</v>
      </c>
      <c r="F133" t="n">
        <v>-9.557649349849999</v>
      </c>
      <c r="G133" t="n">
        <v>-9.91324938274758</v>
      </c>
    </row>
    <row r="134">
      <c r="A134" s="3" t="n">
        <v>45392.3216846412</v>
      </c>
      <c r="B134" t="n">
        <v>0.5099654133</v>
      </c>
      <c r="C134" t="n">
        <v>0.576016675667251</v>
      </c>
      <c r="D134" t="n">
        <v>-0.1316836962</v>
      </c>
      <c r="E134" t="n">
        <v>0.05530022511445234</v>
      </c>
      <c r="F134" t="n">
        <v>-9.763549773249999</v>
      </c>
      <c r="G134" t="n">
        <v>-9.905554065631728</v>
      </c>
    </row>
    <row r="135">
      <c r="A135" s="3" t="n">
        <v>45392.32168515046</v>
      </c>
      <c r="B135" t="n">
        <v>1.06542387595</v>
      </c>
      <c r="C135" t="n">
        <v>0.6769087252707479</v>
      </c>
      <c r="D135" t="n">
        <v>0.60333452795</v>
      </c>
      <c r="E135" t="n">
        <v>0.1788493622877627</v>
      </c>
      <c r="F135" t="n">
        <v>-9.713280885349999</v>
      </c>
      <c r="G135" t="n">
        <v>-9.851765550473338</v>
      </c>
    </row>
    <row r="136">
      <c r="A136" s="3" t="n">
        <v>45392.32168626157</v>
      </c>
      <c r="B136" t="n">
        <v>0.0598597916</v>
      </c>
      <c r="C136" t="n">
        <v>0.6755917767552466</v>
      </c>
      <c r="D136" t="n">
        <v>0.1316836962</v>
      </c>
      <c r="E136" t="n">
        <v>0.2212513967045461</v>
      </c>
      <c r="F136" t="n">
        <v>-10.2208436694</v>
      </c>
      <c r="G136" t="n">
        <v>-9.923334710766577</v>
      </c>
    </row>
    <row r="137">
      <c r="A137" s="3" t="n">
        <v>45392.32168629629</v>
      </c>
      <c r="B137" t="n">
        <v>0.7445993211999999</v>
      </c>
      <c r="C137" t="n">
        <v>0.6029161566019831</v>
      </c>
      <c r="D137" t="n">
        <v>-0.11253130875</v>
      </c>
      <c r="E137" t="n">
        <v>0.1318460659784386</v>
      </c>
      <c r="F137" t="n">
        <v>-10.19929845935</v>
      </c>
      <c r="G137" t="n">
        <v>-9.923435840415994</v>
      </c>
    </row>
    <row r="138">
      <c r="A138" s="3" t="n">
        <v>45392.32168684027</v>
      </c>
      <c r="B138" t="n">
        <v>0.7541706116</v>
      </c>
      <c r="C138" t="n">
        <v>0.5828908401460389</v>
      </c>
      <c r="D138" t="n">
        <v>0.04069759749999999</v>
      </c>
      <c r="E138" t="n">
        <v>0.05046588955431247</v>
      </c>
      <c r="F138" t="n">
        <v>-9.543292414250001</v>
      </c>
      <c r="G138" t="n">
        <v>-10.03268834488604</v>
      </c>
    </row>
    <row r="139">
      <c r="A139" s="3" t="n">
        <v>45392.32168740741</v>
      </c>
      <c r="B139" t="n">
        <v>1.0223236492</v>
      </c>
      <c r="C139" t="n">
        <v>0.5503761262836845</v>
      </c>
      <c r="D139" t="n">
        <v>0.4118008468</v>
      </c>
      <c r="E139" t="n">
        <v>0.07395050751258761</v>
      </c>
      <c r="F139" t="n">
        <v>-10.09874107025</v>
      </c>
      <c r="G139" t="n">
        <v>-10.00837253904746</v>
      </c>
    </row>
    <row r="140">
      <c r="A140" s="3" t="n">
        <v>45392.32168796296</v>
      </c>
      <c r="B140" t="n">
        <v>0.08379782425</v>
      </c>
      <c r="C140" t="n">
        <v>0.5587465706748267</v>
      </c>
      <c r="D140" t="n">
        <v>-0.1292908736</v>
      </c>
      <c r="E140" t="n">
        <v>0.08878444862669022</v>
      </c>
      <c r="F140" t="n">
        <v>-10.280703461</v>
      </c>
      <c r="G140" t="n">
        <v>-9.95421541728942</v>
      </c>
    </row>
    <row r="141">
      <c r="A141" s="3" t="n">
        <v>45392.32168912037</v>
      </c>
      <c r="B141" t="n">
        <v>0.1436478092</v>
      </c>
      <c r="C141" t="n">
        <v>0.672635906145573</v>
      </c>
      <c r="D141" t="n">
        <v>-0.2442051983</v>
      </c>
      <c r="E141" t="n">
        <v>0.07906733859883472</v>
      </c>
      <c r="F141" t="n">
        <v>-9.61272349625</v>
      </c>
      <c r="G141" t="n">
        <v>-9.895996353670192</v>
      </c>
    </row>
    <row r="142">
      <c r="A142" s="3" t="n">
        <v>45392.32168915509</v>
      </c>
      <c r="B142" t="n">
        <v>1.2545647345</v>
      </c>
      <c r="C142" t="n">
        <v>0.6169454266516334</v>
      </c>
      <c r="D142" t="n">
        <v>0.3830673623</v>
      </c>
      <c r="E142" t="n">
        <v>0.08667380152226133</v>
      </c>
      <c r="F142" t="n">
        <v>-10.0819815054</v>
      </c>
      <c r="G142" t="n">
        <v>-9.879420600644551</v>
      </c>
    </row>
    <row r="143">
      <c r="A143" s="3" t="n">
        <v>45392.32168966435</v>
      </c>
      <c r="B143" t="n">
        <v>0.32321737735</v>
      </c>
      <c r="C143" t="n">
        <v>0.6248656566564119</v>
      </c>
      <c r="D143" t="n">
        <v>0.277724328</v>
      </c>
      <c r="E143" t="n">
        <v>0.08370490109790231</v>
      </c>
      <c r="F143" t="n">
        <v>-9.718066530550001</v>
      </c>
      <c r="G143" t="n">
        <v>-9.920695853262266</v>
      </c>
    </row>
    <row r="144">
      <c r="A144" s="3" t="n">
        <v>45392.32169077546</v>
      </c>
      <c r="B144" t="n">
        <v>1.07020952115</v>
      </c>
      <c r="C144" t="n">
        <v>0.6634457492547805</v>
      </c>
      <c r="D144" t="n">
        <v>0.22744563345</v>
      </c>
      <c r="E144" t="n">
        <v>0.1529976156096741</v>
      </c>
      <c r="F144" t="n">
        <v>-9.8377763071</v>
      </c>
      <c r="G144" t="n">
        <v>-9.869915053660399</v>
      </c>
    </row>
    <row r="145">
      <c r="A145" s="3" t="n">
        <v>45392.32169135417</v>
      </c>
      <c r="B145" t="n">
        <v>0.6416491095</v>
      </c>
      <c r="C145" t="n">
        <v>0.7008099544090929</v>
      </c>
      <c r="D145" t="n">
        <v>-0.48602738065</v>
      </c>
      <c r="E145" t="n">
        <v>0.1072844995474362</v>
      </c>
      <c r="F145" t="n">
        <v>-10.0484623757</v>
      </c>
      <c r="G145" t="n">
        <v>-9.918891726833477</v>
      </c>
    </row>
    <row r="146">
      <c r="A146" s="3" t="n">
        <v>45392.32169192129</v>
      </c>
      <c r="B146" t="n">
        <v>0.5578512852499999</v>
      </c>
      <c r="C146" t="n">
        <v>0.6758922397100251</v>
      </c>
      <c r="D146" t="n">
        <v>0.4141936694</v>
      </c>
      <c r="E146" t="n">
        <v>0.1325271823966204</v>
      </c>
      <c r="F146" t="n">
        <v>-9.861714339749998</v>
      </c>
      <c r="G146" t="n">
        <v>-10.0267078656794</v>
      </c>
    </row>
    <row r="147">
      <c r="A147" s="3" t="n">
        <v>45392.32169247685</v>
      </c>
      <c r="B147" t="n">
        <v>0.6679799647499999</v>
      </c>
      <c r="C147" t="n">
        <v>0.7343066133935916</v>
      </c>
      <c r="D147" t="n">
        <v>0.31603890955</v>
      </c>
      <c r="E147" t="n">
        <v>0.0706650740286715</v>
      </c>
      <c r="F147" t="n">
        <v>-10.13704584515</v>
      </c>
      <c r="G147" t="n">
        <v>-10.04684832455038</v>
      </c>
    </row>
    <row r="148">
      <c r="A148" s="3" t="n">
        <v>45392.32169304398</v>
      </c>
      <c r="B148" t="n">
        <v>0.73501822415</v>
      </c>
      <c r="C148" t="n">
        <v>0.8993111117984873</v>
      </c>
      <c r="D148" t="n">
        <v>0.2035076008</v>
      </c>
      <c r="E148" t="n">
        <v>0.1581907739787884</v>
      </c>
      <c r="F148" t="n">
        <v>-10.10113389285</v>
      </c>
      <c r="G148" t="n">
        <v>-10.06315484045784</v>
      </c>
    </row>
    <row r="149">
      <c r="A149" s="3" t="n">
        <v>45392.32169361111</v>
      </c>
      <c r="B149" t="n">
        <v>0.6392562868999999</v>
      </c>
      <c r="C149" t="n">
        <v>0.9911103395128232</v>
      </c>
      <c r="D149" t="n">
        <v>-0.52433215555</v>
      </c>
      <c r="E149" t="n">
        <v>0.2001765629646859</v>
      </c>
      <c r="F149" t="n">
        <v>-10.1873245397</v>
      </c>
      <c r="G149" t="n">
        <v>-10.06563400272462</v>
      </c>
    </row>
    <row r="150">
      <c r="A150" s="3" t="n">
        <v>45392.32169473379</v>
      </c>
      <c r="B150" t="n">
        <v>1.47722472275</v>
      </c>
      <c r="C150" t="n">
        <v>1.020799800942893</v>
      </c>
      <c r="D150" t="n">
        <v>0.809244758</v>
      </c>
      <c r="E150" t="n">
        <v>0.2046982744096743</v>
      </c>
      <c r="F150" t="n">
        <v>-10.00057650375</v>
      </c>
      <c r="G150" t="n">
        <v>-9.994685153047696</v>
      </c>
    </row>
    <row r="151">
      <c r="A151" s="3" t="n">
        <v>45392.32169478009</v>
      </c>
      <c r="B151" t="n">
        <v>1.55622709515</v>
      </c>
      <c r="C151" t="n">
        <v>0.9441787986215644</v>
      </c>
      <c r="D151" t="n">
        <v>0.11492413135</v>
      </c>
      <c r="E151" t="n">
        <v>0.2151961217897442</v>
      </c>
      <c r="F151" t="n">
        <v>-9.947904986600001</v>
      </c>
      <c r="G151" t="n">
        <v>-9.992833502084295</v>
      </c>
    </row>
    <row r="152">
      <c r="A152" s="3" t="n">
        <v>45392.32169530093</v>
      </c>
      <c r="B152" t="n">
        <v>0.7014990944499999</v>
      </c>
      <c r="C152" t="n">
        <v>0.966017316657928</v>
      </c>
      <c r="D152" t="n">
        <v>0.42616758905</v>
      </c>
      <c r="E152" t="n">
        <v>0.213582573545222</v>
      </c>
      <c r="F152" t="n">
        <v>-9.78271196735</v>
      </c>
      <c r="G152" t="n">
        <v>-10.04446229116961</v>
      </c>
    </row>
    <row r="153">
      <c r="A153" s="3" t="n">
        <v>45392.32169586806</v>
      </c>
      <c r="B153" t="n">
        <v>0.8571208232999998</v>
      </c>
      <c r="C153" t="n">
        <v>0.8063086607055965</v>
      </c>
      <c r="D153" t="n">
        <v>-0.09097629205</v>
      </c>
      <c r="E153" t="n">
        <v>0.260227344216784</v>
      </c>
      <c r="F153" t="n">
        <v>-10.1729676041</v>
      </c>
      <c r="G153" t="n">
        <v>-10.04614853206448</v>
      </c>
    </row>
    <row r="154">
      <c r="A154" s="3" t="n">
        <v>45392.32169643519</v>
      </c>
      <c r="B154" t="n">
        <v>0.0383047749</v>
      </c>
      <c r="C154" t="n">
        <v>0.7873332272827528</v>
      </c>
      <c r="D154" t="n">
        <v>0.1628100033</v>
      </c>
      <c r="E154" t="n">
        <v>0.2623194295501173</v>
      </c>
      <c r="F154" t="n">
        <v>-9.864107162350001</v>
      </c>
      <c r="G154" t="n">
        <v>-10.0717036332949</v>
      </c>
    </row>
    <row r="155">
      <c r="A155" s="3" t="n">
        <v>45392.32169699074</v>
      </c>
      <c r="B155" t="n">
        <v>0.73501822415</v>
      </c>
      <c r="C155" t="n">
        <v>0.6903548311055964</v>
      </c>
      <c r="D155" t="n">
        <v>0.7182586593</v>
      </c>
      <c r="E155" t="n">
        <v>0.1535134362559445</v>
      </c>
      <c r="F155" t="n">
        <v>-10.419565625</v>
      </c>
      <c r="G155" t="n">
        <v>-10.06350511387963</v>
      </c>
    </row>
    <row r="156">
      <c r="A156" s="3" t="n">
        <v>45392.32169811342</v>
      </c>
      <c r="B156" t="n">
        <v>1.2856910416</v>
      </c>
      <c r="C156" t="n">
        <v>0.703509640574594</v>
      </c>
      <c r="D156" t="n">
        <v>-0.28491260245</v>
      </c>
      <c r="E156" t="n">
        <v>0.1854640505797208</v>
      </c>
      <c r="F156" t="n">
        <v>-10.37646539825</v>
      </c>
      <c r="G156" t="n">
        <v>-10.10386517060131</v>
      </c>
    </row>
    <row r="157">
      <c r="A157" s="3" t="n">
        <v>45392.32169814815</v>
      </c>
      <c r="B157" t="n">
        <v>0.2753315054</v>
      </c>
      <c r="C157" t="n">
        <v>0.8525925283696993</v>
      </c>
      <c r="D157" t="n">
        <v>0.32800302255</v>
      </c>
      <c r="E157" t="n">
        <v>0.1379585806405598</v>
      </c>
      <c r="F157" t="n">
        <v>-9.679761755649999</v>
      </c>
      <c r="G157" t="n">
        <v>-10.11177783416984</v>
      </c>
    </row>
    <row r="158">
      <c r="A158" s="3" t="n">
        <v>45392.32169869213</v>
      </c>
      <c r="B158" t="n">
        <v>1.4987699328</v>
      </c>
      <c r="C158" t="n">
        <v>0.8225572053673683</v>
      </c>
      <c r="D158" t="n">
        <v>0.0335191297</v>
      </c>
      <c r="E158" t="n">
        <v>0.16413771855711</v>
      </c>
      <c r="F158" t="n">
        <v>-10.084374328</v>
      </c>
      <c r="G158" t="n">
        <v>-10.05259936472194</v>
      </c>
    </row>
    <row r="159">
      <c r="A159" s="3" t="n">
        <v>45392.32169924769</v>
      </c>
      <c r="B159" t="n">
        <v>0.5793964953</v>
      </c>
      <c r="C159" t="n">
        <v>0.6703440988983702</v>
      </c>
      <c r="D159" t="n">
        <v>0.28730542505</v>
      </c>
      <c r="E159" t="n">
        <v>0.121410350241026</v>
      </c>
      <c r="F159" t="n">
        <v>-9.876081081999999</v>
      </c>
      <c r="G159" t="n">
        <v>-10.08084564844933</v>
      </c>
    </row>
    <row r="160">
      <c r="A160" s="3" t="n">
        <v>45392.32169982639</v>
      </c>
      <c r="B160" t="n">
        <v>0.5961560601499999</v>
      </c>
      <c r="C160" t="n">
        <v>0.6556989758005847</v>
      </c>
      <c r="D160" t="n">
        <v>-0.0311263071</v>
      </c>
      <c r="E160" t="n">
        <v>0.1127950367710959</v>
      </c>
      <c r="F160" t="n">
        <v>-10.3525273656</v>
      </c>
      <c r="G160" t="n">
        <v>-10.02043211258453</v>
      </c>
    </row>
    <row r="161">
      <c r="A161" s="3" t="n">
        <v>45392.32170094908</v>
      </c>
      <c r="B161" t="n">
        <v>0.6224967220500001</v>
      </c>
      <c r="C161" t="n">
        <v>0.5335333534942905</v>
      </c>
      <c r="D161" t="n">
        <v>0.12688824435</v>
      </c>
      <c r="E161" t="n">
        <v>0.169268996736131</v>
      </c>
      <c r="F161" t="n">
        <v>-9.971852825899999</v>
      </c>
      <c r="G161" t="n">
        <v>-10.04207973240609</v>
      </c>
    </row>
    <row r="162">
      <c r="A162" s="3" t="n">
        <v>45392.3217009838</v>
      </c>
      <c r="B162" t="n">
        <v>-0.01915238745</v>
      </c>
      <c r="C162" t="n">
        <v>0.5858717874341508</v>
      </c>
      <c r="D162" t="n">
        <v>0.25139347275</v>
      </c>
      <c r="E162" t="n">
        <v>0.1650215286012825</v>
      </c>
      <c r="F162" t="n">
        <v>-10.0364982627</v>
      </c>
      <c r="G162" t="n">
        <v>-10.09942847298231</v>
      </c>
    </row>
    <row r="163">
      <c r="A163" s="3" t="n">
        <v>45392.32170206019</v>
      </c>
      <c r="B163" t="n">
        <v>0.3112434577</v>
      </c>
      <c r="C163" t="n">
        <v>0.600096847593941</v>
      </c>
      <c r="D163" t="n">
        <v>0.18435521335</v>
      </c>
      <c r="E163" t="n">
        <v>0.118571313636364</v>
      </c>
      <c r="F163" t="n">
        <v>-10.223236492</v>
      </c>
      <c r="G163" t="n">
        <v>-10.05301254700341</v>
      </c>
    </row>
    <row r="164">
      <c r="A164" s="3" t="n">
        <v>45392.32170209491</v>
      </c>
      <c r="B164" t="n">
        <v>1.82438013275</v>
      </c>
      <c r="C164" t="n">
        <v>0.6987050678543143</v>
      </c>
      <c r="D164" t="n">
        <v>0.1628100033</v>
      </c>
      <c r="E164" t="n">
        <v>0.1111999817196973</v>
      </c>
      <c r="F164" t="n">
        <v>-9.883259549799998</v>
      </c>
      <c r="G164" t="n">
        <v>-10.0498750819238</v>
      </c>
    </row>
    <row r="165">
      <c r="A165" s="3" t="n">
        <v>45392.32170265046</v>
      </c>
      <c r="B165" t="n">
        <v>0.0598597916</v>
      </c>
      <c r="C165" t="n">
        <v>0.6549616483046639</v>
      </c>
      <c r="D165" t="n">
        <v>-0.0311263071</v>
      </c>
      <c r="E165" t="n">
        <v>0.1656087389164341</v>
      </c>
      <c r="F165" t="n">
        <v>-10.03170281085</v>
      </c>
      <c r="G165" t="n">
        <v>-10.03104498808301</v>
      </c>
    </row>
    <row r="166">
      <c r="A166" s="3" t="n">
        <v>45392.32170376158</v>
      </c>
      <c r="B166" t="n">
        <v>1.0941475538</v>
      </c>
      <c r="C166" t="n">
        <v>0.723326114246389</v>
      </c>
      <c r="D166" t="n">
        <v>0.3136362803</v>
      </c>
      <c r="E166" t="n">
        <v>0.1128239538159677</v>
      </c>
      <c r="F166" t="n">
        <v>-10.0388910853</v>
      </c>
      <c r="G166" t="n">
        <v>-10.06134346762334</v>
      </c>
    </row>
    <row r="167">
      <c r="A167" s="3" t="n">
        <v>45392.32170378472</v>
      </c>
      <c r="B167" t="n">
        <v>0.9433114701499999</v>
      </c>
      <c r="C167" t="n">
        <v>0.7651771017986035</v>
      </c>
      <c r="D167" t="n">
        <v>-0.29448389285</v>
      </c>
      <c r="E167" t="n">
        <v>0.09729666654533828</v>
      </c>
      <c r="F167" t="n">
        <v>-10.0508551983</v>
      </c>
      <c r="G167" t="n">
        <v>-10.02272952036611</v>
      </c>
    </row>
    <row r="168">
      <c r="A168" s="3" t="n">
        <v>45392.3217043287</v>
      </c>
      <c r="B168" t="n">
        <v>0.08619064685</v>
      </c>
      <c r="C168" t="n">
        <v>0.8013029259340348</v>
      </c>
      <c r="D168" t="n">
        <v>0.5027869455</v>
      </c>
      <c r="E168" t="n">
        <v>0.07995162868881139</v>
      </c>
      <c r="F168" t="n">
        <v>-10.1155006351</v>
      </c>
      <c r="G168" t="n">
        <v>-10.03519317817369</v>
      </c>
    </row>
    <row r="169">
      <c r="A169" s="3" t="n">
        <v>45392.32170490741</v>
      </c>
      <c r="B169" t="n">
        <v>0.6153084475999999</v>
      </c>
      <c r="C169" t="n">
        <v>0.7696701476512841</v>
      </c>
      <c r="D169" t="n">
        <v>0.1436478092</v>
      </c>
      <c r="E169" t="n">
        <v>0.1145022168067602</v>
      </c>
      <c r="F169" t="n">
        <v>-10.12508173215</v>
      </c>
      <c r="G169" t="n">
        <v>-10.09563441953919</v>
      </c>
    </row>
    <row r="170">
      <c r="A170" s="3" t="n">
        <v>45392.32170546296</v>
      </c>
      <c r="B170" t="n">
        <v>1.35271949435</v>
      </c>
      <c r="C170" t="n">
        <v>0.9136578064213312</v>
      </c>
      <c r="D170" t="n">
        <v>-0.1292908736</v>
      </c>
      <c r="E170" t="n">
        <v>0.1614051149650354</v>
      </c>
      <c r="F170" t="n">
        <v>-9.909600211699999</v>
      </c>
      <c r="G170" t="n">
        <v>-10.07663672113476</v>
      </c>
    </row>
    <row r="171">
      <c r="A171" s="3" t="n">
        <v>45392.32170601852</v>
      </c>
      <c r="B171" t="n">
        <v>0.9313473571499999</v>
      </c>
      <c r="C171" t="n">
        <v>0.9475801517375319</v>
      </c>
      <c r="D171" t="n">
        <v>0.25139347275</v>
      </c>
      <c r="E171" t="n">
        <v>0.1794314978329842</v>
      </c>
      <c r="F171" t="n">
        <v>-9.99579085855</v>
      </c>
      <c r="G171" t="n">
        <v>-10.07930433566867</v>
      </c>
    </row>
    <row r="172">
      <c r="A172" s="3" t="n">
        <v>45392.32170658565</v>
      </c>
      <c r="B172" t="n">
        <v>1.47483190015</v>
      </c>
      <c r="C172" t="n">
        <v>0.9951016689221472</v>
      </c>
      <c r="D172" t="n">
        <v>0.1316836962</v>
      </c>
      <c r="E172" t="n">
        <v>0.2070278452601405</v>
      </c>
      <c r="F172" t="n">
        <v>-10.280703461</v>
      </c>
      <c r="G172" t="n">
        <v>-10.05258402611553</v>
      </c>
    </row>
    <row r="173">
      <c r="A173" s="3" t="n">
        <v>45392.32170715278</v>
      </c>
      <c r="B173" t="n">
        <v>0.7158658366999999</v>
      </c>
      <c r="C173" t="n">
        <v>1.246737953411775</v>
      </c>
      <c r="D173" t="n">
        <v>0.4501056217</v>
      </c>
      <c r="E173" t="n">
        <v>0.2462053205728445</v>
      </c>
      <c r="F173" t="n">
        <v>-10.02930998825</v>
      </c>
      <c r="G173" t="n">
        <v>-9.957233510979048</v>
      </c>
    </row>
    <row r="174">
      <c r="A174" s="3" t="n">
        <v>45392.32170771991</v>
      </c>
      <c r="B174" t="n">
        <v>0.809244758</v>
      </c>
      <c r="C174" t="n">
        <v>1.207655755761542</v>
      </c>
      <c r="D174" t="n">
        <v>0.265760215</v>
      </c>
      <c r="E174" t="n">
        <v>0.2825658185285556</v>
      </c>
      <c r="F174" t="n">
        <v>-9.840169129699998</v>
      </c>
      <c r="G174" t="n">
        <v>-9.873050781431379</v>
      </c>
    </row>
    <row r="175">
      <c r="A175" s="3" t="n">
        <v>45392.32170827546</v>
      </c>
      <c r="B175" t="n">
        <v>1.5011627554</v>
      </c>
      <c r="C175" t="n">
        <v>0.985223446378674</v>
      </c>
      <c r="D175" t="n">
        <v>0.26096476315</v>
      </c>
      <c r="E175" t="n">
        <v>0.4036152657621224</v>
      </c>
      <c r="F175" t="n">
        <v>-9.940726518799998</v>
      </c>
      <c r="G175" t="n">
        <v>-9.912312379056436</v>
      </c>
    </row>
    <row r="176">
      <c r="A176" s="3" t="n">
        <v>45392.3217088426</v>
      </c>
      <c r="B176" t="n">
        <v>0.7709301764499999</v>
      </c>
      <c r="C176" t="n">
        <v>0.9000808080972053</v>
      </c>
      <c r="D176" t="n">
        <v>0.2442051983</v>
      </c>
      <c r="E176" t="n">
        <v>0.3696327089864812</v>
      </c>
      <c r="F176" t="n">
        <v>-9.689333046050001</v>
      </c>
      <c r="G176" t="n">
        <v>-9.874970873210867</v>
      </c>
    </row>
    <row r="177">
      <c r="A177" s="3" t="n">
        <v>45392.3217094213</v>
      </c>
      <c r="B177" t="n">
        <v>1.6328464516</v>
      </c>
      <c r="C177" t="n">
        <v>0.7335460836838016</v>
      </c>
      <c r="D177" t="n">
        <v>0.7326254015499999</v>
      </c>
      <c r="E177" t="n">
        <v>0.3170044416775067</v>
      </c>
      <c r="F177" t="n">
        <v>-9.627080431850001</v>
      </c>
      <c r="G177" t="n">
        <v>-9.881305946251542</v>
      </c>
    </row>
    <row r="178">
      <c r="A178" s="3" t="n">
        <v>45392.32171053241</v>
      </c>
      <c r="B178" t="n">
        <v>-0.02393803265</v>
      </c>
      <c r="C178" t="n">
        <v>0.6769055706840346</v>
      </c>
      <c r="D178" t="n">
        <v>-0.05506433975</v>
      </c>
      <c r="E178" t="n">
        <v>0.2669278006924249</v>
      </c>
      <c r="F178" t="n">
        <v>-10.0748030376</v>
      </c>
      <c r="G178" t="n">
        <v>-9.958830189042452</v>
      </c>
    </row>
    <row r="179">
      <c r="A179" s="3" t="n">
        <v>45392.32171055555</v>
      </c>
      <c r="B179" t="n">
        <v>-0.0622526142</v>
      </c>
      <c r="C179" t="n">
        <v>0.5284257575749431</v>
      </c>
      <c r="D179" t="n">
        <v>0.682346707</v>
      </c>
      <c r="E179" t="n">
        <v>0.2117426036963875</v>
      </c>
      <c r="F179" t="n">
        <v>-10.40041323755</v>
      </c>
      <c r="G179" t="n">
        <v>-9.981907202394318</v>
      </c>
    </row>
    <row r="180">
      <c r="A180" s="3" t="n">
        <v>45392.32171109954</v>
      </c>
      <c r="B180" t="n">
        <v>0.7972708383499999</v>
      </c>
      <c r="C180" t="n">
        <v>0.4221946156778565</v>
      </c>
      <c r="D180" t="n">
        <v>-0.25139347275</v>
      </c>
      <c r="E180" t="n">
        <v>0.1985670151018654</v>
      </c>
      <c r="F180" t="n">
        <v>-9.7659524025</v>
      </c>
      <c r="G180" t="n">
        <v>-9.965840092187209</v>
      </c>
    </row>
    <row r="181">
      <c r="A181" s="3" t="n">
        <v>45392.32171168982</v>
      </c>
      <c r="B181" t="n">
        <v>0.4333460568499999</v>
      </c>
      <c r="C181" t="n">
        <v>0.4544585170371807</v>
      </c>
      <c r="D181" t="n">
        <v>0.02393803265</v>
      </c>
      <c r="E181" t="n">
        <v>0.09197755330093263</v>
      </c>
      <c r="F181" t="n">
        <v>-10.09156260245</v>
      </c>
      <c r="G181" t="n">
        <v>-9.939432498186509</v>
      </c>
    </row>
    <row r="182">
      <c r="A182" s="3" t="n">
        <v>45392.3217122338</v>
      </c>
      <c r="B182" t="n">
        <v>0.5722180274999999</v>
      </c>
      <c r="C182" t="n">
        <v>0.3317245204987187</v>
      </c>
      <c r="D182" t="n">
        <v>0.28730542505</v>
      </c>
      <c r="E182" t="n">
        <v>0.0843042268547788</v>
      </c>
      <c r="F182" t="n">
        <v>-9.864107162350001</v>
      </c>
      <c r="G182" t="n">
        <v>-9.939293033450726</v>
      </c>
    </row>
    <row r="183">
      <c r="A183" s="3" t="n">
        <v>45392.32171335648</v>
      </c>
      <c r="B183" t="n">
        <v>0.5386988978</v>
      </c>
      <c r="C183" t="n">
        <v>0.4875828890708638</v>
      </c>
      <c r="D183" t="n">
        <v>0.007178467799999999</v>
      </c>
      <c r="E183" t="n">
        <v>0.2166945961972034</v>
      </c>
      <c r="F183" t="n">
        <v>-9.631875883699999</v>
      </c>
      <c r="G183" t="n">
        <v>-9.868638383273803</v>
      </c>
    </row>
    <row r="184">
      <c r="A184" s="3" t="n">
        <v>45392.32171391204</v>
      </c>
      <c r="B184" t="n">
        <v>0.6560158517499999</v>
      </c>
      <c r="C184" t="n">
        <v>0.6345227838180669</v>
      </c>
      <c r="D184" t="n">
        <v>0.34955803925</v>
      </c>
      <c r="E184" t="n">
        <v>0.08191636472808878</v>
      </c>
      <c r="F184" t="n">
        <v>-9.801864354799999</v>
      </c>
      <c r="G184" t="n">
        <v>-9.807900999365762</v>
      </c>
    </row>
    <row r="185">
      <c r="A185" s="3" t="n">
        <v>45392.32171449074</v>
      </c>
      <c r="B185" t="n">
        <v>0.3663176041</v>
      </c>
      <c r="C185" t="n">
        <v>0.6563601588882302</v>
      </c>
      <c r="D185" t="n">
        <v>-0.1029502117</v>
      </c>
      <c r="E185" t="n">
        <v>0.1562879638482522</v>
      </c>
      <c r="F185" t="n">
        <v>-9.88566217905</v>
      </c>
      <c r="G185" t="n">
        <v>-9.856554853165179</v>
      </c>
    </row>
    <row r="186">
      <c r="A186" s="3" t="n">
        <v>45392.3217150463</v>
      </c>
      <c r="B186" t="n">
        <v>0.265760215</v>
      </c>
      <c r="C186" t="n">
        <v>0.8262249610453404</v>
      </c>
      <c r="D186" t="n">
        <v>0.6416491095</v>
      </c>
      <c r="E186" t="n">
        <v>0.1283613677671332</v>
      </c>
      <c r="F186" t="n">
        <v>-10.1849317171</v>
      </c>
      <c r="G186" t="n">
        <v>-9.827892163991635</v>
      </c>
    </row>
    <row r="187">
      <c r="A187" s="3" t="n">
        <v>45392.32171561343</v>
      </c>
      <c r="B187" t="n">
        <v>1.31441471945</v>
      </c>
      <c r="C187" t="n">
        <v>0.8134705783550139</v>
      </c>
      <c r="D187" t="n">
        <v>0.08858346944999999</v>
      </c>
      <c r="E187" t="n">
        <v>0.2311776009691149</v>
      </c>
      <c r="F187" t="n">
        <v>-9.701306965699999</v>
      </c>
      <c r="G187" t="n">
        <v>-9.868951350278815</v>
      </c>
    </row>
    <row r="188">
      <c r="A188" s="3" t="n">
        <v>45392.32171618056</v>
      </c>
      <c r="B188" t="n">
        <v>1.55622709515</v>
      </c>
      <c r="C188" t="n">
        <v>0.8607164578107249</v>
      </c>
      <c r="D188" t="n">
        <v>-0.5051797681</v>
      </c>
      <c r="E188" t="n">
        <v>0.3041466434053621</v>
      </c>
      <c r="F188" t="n">
        <v>-9.722852175749999</v>
      </c>
      <c r="G188" t="n">
        <v>-9.895164525728816</v>
      </c>
    </row>
    <row r="189">
      <c r="A189" s="3" t="n">
        <v>45392.32171674768</v>
      </c>
      <c r="B189" t="n">
        <v>0.56502975305</v>
      </c>
      <c r="C189" t="n">
        <v>0.8507591420061795</v>
      </c>
      <c r="D189" t="n">
        <v>0.7110801915</v>
      </c>
      <c r="E189" t="n">
        <v>0.345427107948952</v>
      </c>
      <c r="F189" t="n">
        <v>-9.986219568149998</v>
      </c>
      <c r="G189" t="n">
        <v>-9.925257454227649</v>
      </c>
    </row>
    <row r="190">
      <c r="A190" s="3" t="n">
        <v>45392.32171730324</v>
      </c>
      <c r="B190" t="n">
        <v>0.84036125845</v>
      </c>
      <c r="C190" t="n">
        <v>0.9222672679043149</v>
      </c>
      <c r="D190" t="n">
        <v>0.5482701882</v>
      </c>
      <c r="E190" t="n">
        <v>0.3311571520768075</v>
      </c>
      <c r="F190" t="n">
        <v>-9.8665097916</v>
      </c>
      <c r="G190" t="n">
        <v>-9.902125601357486</v>
      </c>
    </row>
    <row r="191">
      <c r="A191" s="3" t="n">
        <v>45392.32171790509</v>
      </c>
      <c r="B191" t="n">
        <v>0.2418123757</v>
      </c>
      <c r="C191" t="n">
        <v>0.8673579829490701</v>
      </c>
      <c r="D191" t="n">
        <v>0.7876897413</v>
      </c>
      <c r="E191" t="n">
        <v>0.262713524296038</v>
      </c>
      <c r="F191" t="n">
        <v>-10.0077647782</v>
      </c>
      <c r="G191" t="n">
        <v>-9.904391851880447</v>
      </c>
    </row>
    <row r="192">
      <c r="A192" s="3" t="n">
        <v>45392.3217184375</v>
      </c>
      <c r="B192" t="n">
        <v>1.04386885925</v>
      </c>
      <c r="C192" t="n">
        <v>0.6835358261756429</v>
      </c>
      <c r="D192" t="n">
        <v>-0.04310022674999999</v>
      </c>
      <c r="E192" t="n">
        <v>0.3422206762888121</v>
      </c>
      <c r="F192" t="n">
        <v>-10.002979133</v>
      </c>
      <c r="G192" t="n">
        <v>-9.987306460428698</v>
      </c>
    </row>
    <row r="193">
      <c r="A193" s="3" t="n">
        <v>45392.32171900463</v>
      </c>
      <c r="B193" t="n">
        <v>0.7254469337499999</v>
      </c>
      <c r="C193" t="n">
        <v>0.6803826110217968</v>
      </c>
      <c r="D193" t="n">
        <v>0.17956956815</v>
      </c>
      <c r="E193" t="n">
        <v>0.2516777741627046</v>
      </c>
      <c r="F193" t="n">
        <v>-10.12268890955</v>
      </c>
      <c r="G193" t="n">
        <v>-10.0589763160442</v>
      </c>
    </row>
    <row r="194">
      <c r="A194" s="3" t="n">
        <v>45392.32171956018</v>
      </c>
      <c r="B194" t="n">
        <v>1.0510571337</v>
      </c>
      <c r="C194" t="n">
        <v>0.7119647101832187</v>
      </c>
      <c r="D194" t="n">
        <v>-0.1771669389</v>
      </c>
      <c r="E194" t="n">
        <v>0.2176508017205134</v>
      </c>
      <c r="F194" t="n">
        <v>-9.770738047699998</v>
      </c>
      <c r="G194" t="n">
        <v>-10.0664529837259</v>
      </c>
    </row>
    <row r="195">
      <c r="A195" s="3" t="n">
        <v>45392.32172012731</v>
      </c>
      <c r="B195" t="n">
        <v>0.4094080242</v>
      </c>
      <c r="C195" t="n">
        <v>0.6423097439638712</v>
      </c>
      <c r="D195" t="n">
        <v>0.4022295564</v>
      </c>
      <c r="E195" t="n">
        <v>0.1969852184583921</v>
      </c>
      <c r="F195" t="n">
        <v>-10.1849317171</v>
      </c>
      <c r="G195" t="n">
        <v>-10.13144179043185</v>
      </c>
    </row>
    <row r="196">
      <c r="A196" s="3" t="n">
        <v>45392.32172125</v>
      </c>
      <c r="B196" t="n">
        <v>0.4836247513999999</v>
      </c>
      <c r="C196" t="n">
        <v>0.5805070469790226</v>
      </c>
      <c r="D196" t="n">
        <v>0.34955803925</v>
      </c>
      <c r="E196" t="n">
        <v>0.2302311106585088</v>
      </c>
      <c r="F196" t="n">
        <v>-10.23042476645</v>
      </c>
      <c r="G196" t="n">
        <v>-10.07861752727882</v>
      </c>
    </row>
    <row r="197">
      <c r="A197" s="3" t="n">
        <v>45392.32172181713</v>
      </c>
      <c r="B197" t="n">
        <v>0.7038919170499999</v>
      </c>
      <c r="C197" t="n">
        <v>0.5226619390412601</v>
      </c>
      <c r="D197" t="n">
        <v>0.01675956485</v>
      </c>
      <c r="E197" t="n">
        <v>0.214391633599884</v>
      </c>
      <c r="F197" t="n">
        <v>-10.26394389615</v>
      </c>
      <c r="G197" t="n">
        <v>-10.0743085904217</v>
      </c>
    </row>
    <row r="198">
      <c r="A198" s="3" t="n">
        <v>45392.32172238426</v>
      </c>
      <c r="B198" t="n">
        <v>0.2011147782</v>
      </c>
      <c r="C198" t="n">
        <v>0.520702734958393</v>
      </c>
      <c r="D198" t="n">
        <v>0.9959829872999999</v>
      </c>
      <c r="E198" t="n">
        <v>0.1906380528353152</v>
      </c>
      <c r="F198" t="n">
        <v>-9.900019114649998</v>
      </c>
      <c r="G198" t="n">
        <v>-10.04848052600329</v>
      </c>
    </row>
    <row r="199">
      <c r="A199" s="3" t="n">
        <v>45392.32172240741</v>
      </c>
      <c r="B199" t="n">
        <v>0.5410917204</v>
      </c>
      <c r="C199" t="n">
        <v>0.5242918545617731</v>
      </c>
      <c r="D199" t="n">
        <v>-0.4285604116499999</v>
      </c>
      <c r="E199" t="n">
        <v>0.1945219434217954</v>
      </c>
      <c r="F199" t="n">
        <v>-10.09395542505</v>
      </c>
      <c r="G199" t="n">
        <v>-10.02685457682089</v>
      </c>
    </row>
    <row r="200">
      <c r="A200" s="3" t="n">
        <v>45392.32172295139</v>
      </c>
      <c r="B200" t="n">
        <v>0.55545846265</v>
      </c>
      <c r="C200" t="n">
        <v>0.5191018736386961</v>
      </c>
      <c r="D200" t="n">
        <v>0.1316836962</v>
      </c>
      <c r="E200" t="n">
        <v>0.1018390199599071</v>
      </c>
      <c r="F200" t="n">
        <v>-9.6749663038</v>
      </c>
      <c r="G200" t="n">
        <v>-10.02928237418663</v>
      </c>
    </row>
    <row r="201">
      <c r="A201" s="3" t="n">
        <v>45392.32172350695</v>
      </c>
      <c r="B201" t="n">
        <v>0.9816260517000001</v>
      </c>
      <c r="C201" t="n">
        <v>0.4497871913165513</v>
      </c>
      <c r="D201" t="n">
        <v>-0.4022295564</v>
      </c>
      <c r="E201" t="n">
        <v>0.04611884620407936</v>
      </c>
      <c r="F201" t="n">
        <v>-10.22563912125</v>
      </c>
      <c r="G201" t="n">
        <v>-10.01788066913523</v>
      </c>
    </row>
    <row r="202">
      <c r="A202" s="3" t="n">
        <v>45392.3217246412</v>
      </c>
      <c r="B202" t="n">
        <v>0.277724328</v>
      </c>
      <c r="C202" t="n">
        <v>0.5412412660976704</v>
      </c>
      <c r="D202" t="n">
        <v>0.5075725906999999</v>
      </c>
      <c r="E202" t="n">
        <v>-0.01950567830256417</v>
      </c>
      <c r="F202" t="n">
        <v>-10.0125504234</v>
      </c>
      <c r="G202" t="n">
        <v>-10.09416579940889</v>
      </c>
    </row>
    <row r="203">
      <c r="A203" s="3" t="n">
        <v>45392.32172466435</v>
      </c>
      <c r="B203" t="n">
        <v>0.4955986710499999</v>
      </c>
      <c r="C203" t="n">
        <v>0.5615156806073441</v>
      </c>
      <c r="D203" t="n">
        <v>0.05506433975</v>
      </c>
      <c r="E203" t="n">
        <v>-0.1188119308808861</v>
      </c>
      <c r="F203" t="n">
        <v>-10.15380541</v>
      </c>
      <c r="G203" t="n">
        <v>-10.15750857477089</v>
      </c>
    </row>
    <row r="204">
      <c r="A204" s="3" t="n">
        <v>45392.32172520833</v>
      </c>
      <c r="B204" t="n">
        <v>0.19153368115</v>
      </c>
      <c r="C204" t="n">
        <v>0.6723846821747105</v>
      </c>
      <c r="D204" t="n">
        <v>-0.14605043845</v>
      </c>
      <c r="E204" t="n">
        <v>-0.01025782447797206</v>
      </c>
      <c r="F204" t="n">
        <v>-10.46984431955</v>
      </c>
      <c r="G204" t="n">
        <v>-10.18465841102217</v>
      </c>
    </row>
    <row r="205">
      <c r="A205" s="3" t="n">
        <v>45392.32172633102</v>
      </c>
      <c r="B205" t="n">
        <v>0.8834614852</v>
      </c>
      <c r="C205" t="n">
        <v>0.8248435035174848</v>
      </c>
      <c r="D205" t="n">
        <v>-0.208293246</v>
      </c>
      <c r="E205" t="n">
        <v>-0.07194350458321702</v>
      </c>
      <c r="F205" t="n">
        <v>-9.926359776550001</v>
      </c>
      <c r="G205" t="n">
        <v>-10.20301943153429</v>
      </c>
    </row>
    <row r="206">
      <c r="A206" s="3" t="n">
        <v>45392.32172637731</v>
      </c>
      <c r="B206" t="n">
        <v>1.3910340759</v>
      </c>
      <c r="C206" t="n">
        <v>0.8784261018852005</v>
      </c>
      <c r="D206" t="n">
        <v>-0.12688824435</v>
      </c>
      <c r="E206" t="n">
        <v>0.02409887085372968</v>
      </c>
      <c r="F206" t="n">
        <v>-10.3597058334</v>
      </c>
      <c r="G206" t="n">
        <v>-10.08866772051681</v>
      </c>
    </row>
    <row r="207">
      <c r="A207" s="3" t="n">
        <v>45392.32172689815</v>
      </c>
      <c r="B207" t="n">
        <v>0.5506630108</v>
      </c>
      <c r="C207" t="n">
        <v>0.9503083206207485</v>
      </c>
      <c r="D207" t="n">
        <v>0.07182390459999999</v>
      </c>
      <c r="E207" t="n">
        <v>0.007981241540559434</v>
      </c>
      <c r="F207" t="n">
        <v>-9.897626292049999</v>
      </c>
      <c r="G207" t="n">
        <v>-10.06439685610923</v>
      </c>
    </row>
    <row r="208">
      <c r="A208" s="3" t="n">
        <v>45392.32172804398</v>
      </c>
      <c r="B208" t="n">
        <v>1.65439166165</v>
      </c>
      <c r="C208" t="n">
        <v>0.9074966471177182</v>
      </c>
      <c r="D208" t="n">
        <v>0.14605043845</v>
      </c>
      <c r="E208" t="n">
        <v>0.1418455800951053</v>
      </c>
      <c r="F208" t="n">
        <v>-10.06043629535</v>
      </c>
      <c r="G208" t="n">
        <v>-10.00894575945632</v>
      </c>
    </row>
    <row r="209">
      <c r="A209" s="3" t="n">
        <v>45392.32172806713</v>
      </c>
      <c r="B209" t="n">
        <v>0.7613588860499999</v>
      </c>
      <c r="C209" t="n">
        <v>0.8628768696635223</v>
      </c>
      <c r="D209" t="n">
        <v>0.22744563345</v>
      </c>
      <c r="E209" t="n">
        <v>0.218728390254313</v>
      </c>
      <c r="F209" t="n">
        <v>-9.85214304935</v>
      </c>
      <c r="G209" t="n">
        <v>-9.993548770332545</v>
      </c>
    </row>
    <row r="210">
      <c r="A210" s="3" t="n">
        <v>45392.32172915509</v>
      </c>
      <c r="B210" t="n">
        <v>0.29448389285</v>
      </c>
      <c r="C210" t="n">
        <v>0.8573390612663194</v>
      </c>
      <c r="D210" t="n">
        <v>0.5722180274999999</v>
      </c>
      <c r="E210" t="n">
        <v>0.2410348157938235</v>
      </c>
      <c r="F210" t="n">
        <v>-9.8665097916</v>
      </c>
      <c r="G210" t="n">
        <v>-9.973587277109235</v>
      </c>
    </row>
    <row r="211">
      <c r="A211" s="3" t="n">
        <v>45392.32172917824</v>
      </c>
      <c r="B211" t="n">
        <v>0.5530558334</v>
      </c>
      <c r="C211" t="n">
        <v>0.8087178734409113</v>
      </c>
      <c r="D211" t="n">
        <v>0.09816456649999999</v>
      </c>
      <c r="E211" t="n">
        <v>0.2636811823406767</v>
      </c>
      <c r="F211" t="n">
        <v>-10.1897173623</v>
      </c>
      <c r="G211" t="n">
        <v>-9.927774357238373</v>
      </c>
    </row>
    <row r="212">
      <c r="A212" s="3" t="n">
        <v>45392.32172976852</v>
      </c>
      <c r="B212" t="n">
        <v>0.8738803881499999</v>
      </c>
      <c r="C212" t="n">
        <v>0.806056865251634</v>
      </c>
      <c r="D212" t="n">
        <v>0.21548152045</v>
      </c>
      <c r="E212" t="n">
        <v>0.2441877794951056</v>
      </c>
      <c r="F212" t="n">
        <v>-10.01973869785</v>
      </c>
      <c r="G212" t="n">
        <v>-9.980195633368442</v>
      </c>
    </row>
    <row r="213">
      <c r="A213" s="3" t="n">
        <v>45392.32173084491</v>
      </c>
      <c r="B213" t="n">
        <v>1.0941475538</v>
      </c>
      <c r="C213" t="n">
        <v>0.7423065538611908</v>
      </c>
      <c r="D213" t="n">
        <v>0.05027869455</v>
      </c>
      <c r="E213" t="n">
        <v>0.1695369308728443</v>
      </c>
      <c r="F213" t="n">
        <v>-10.002979133</v>
      </c>
      <c r="G213" t="n">
        <v>-10.02485927786541</v>
      </c>
    </row>
    <row r="214">
      <c r="A214" s="3" t="n">
        <v>45392.32173086805</v>
      </c>
      <c r="B214" t="n">
        <v>1.3335671069</v>
      </c>
      <c r="C214" t="n">
        <v>0.797871055620515</v>
      </c>
      <c r="D214" t="n">
        <v>0.1723812937</v>
      </c>
      <c r="E214" t="n">
        <v>0.1680518977479026</v>
      </c>
      <c r="F214" t="n">
        <v>-9.684547400849999</v>
      </c>
      <c r="G214" t="n">
        <v>-10.02036163728861</v>
      </c>
    </row>
    <row r="215">
      <c r="A215" s="3" t="n">
        <v>45392.32173141203</v>
      </c>
      <c r="B215" t="n">
        <v>0.2322410853</v>
      </c>
      <c r="C215" t="n">
        <v>0.73782274317541</v>
      </c>
      <c r="D215" t="n">
        <v>0.36391497485</v>
      </c>
      <c r="E215" t="n">
        <v>0.1545172120325179</v>
      </c>
      <c r="F215" t="n">
        <v>-10.19929845935</v>
      </c>
      <c r="G215" t="n">
        <v>-10.02848750977217</v>
      </c>
    </row>
    <row r="216">
      <c r="A216" s="3" t="n">
        <v>45392.32173197917</v>
      </c>
      <c r="B216" t="n">
        <v>0.4692678157999999</v>
      </c>
      <c r="C216" t="n">
        <v>0.6070627465399784</v>
      </c>
      <c r="D216" t="n">
        <v>0.0957717439</v>
      </c>
      <c r="E216" t="n">
        <v>0.3555079555404439</v>
      </c>
      <c r="F216" t="n">
        <v>-10.1394484744</v>
      </c>
      <c r="G216" t="n">
        <v>-9.999690384914132</v>
      </c>
    </row>
    <row r="217">
      <c r="A217" s="3" t="n">
        <v>45392.32173310185</v>
      </c>
      <c r="B217" t="n">
        <v>0.7134730141</v>
      </c>
      <c r="C217" t="n">
        <v>0.4990838950257588</v>
      </c>
      <c r="D217" t="n">
        <v>0.1077358569</v>
      </c>
      <c r="E217" t="n">
        <v>0.3016861800656185</v>
      </c>
      <c r="F217" t="n">
        <v>-10.08916977985</v>
      </c>
      <c r="G217" t="n">
        <v>-9.930581025040237</v>
      </c>
    </row>
    <row r="218">
      <c r="A218" s="3" t="n">
        <v>45392.321733125</v>
      </c>
      <c r="B218" t="n">
        <v>0.1628100033</v>
      </c>
      <c r="C218" t="n">
        <v>0.3651873476836839</v>
      </c>
      <c r="D218" t="n">
        <v>0.6488275773</v>
      </c>
      <c r="E218" t="n">
        <v>0.2621795533465042</v>
      </c>
      <c r="F218" t="n">
        <v>-9.6989141431</v>
      </c>
      <c r="G218" t="n">
        <v>-9.963987984037324</v>
      </c>
    </row>
    <row r="219">
      <c r="A219" s="3" t="n">
        <v>45392.32173366898</v>
      </c>
      <c r="B219" t="n">
        <v>0.35912932965</v>
      </c>
      <c r="C219" t="n">
        <v>0.3688148023734276</v>
      </c>
      <c r="D219" t="n">
        <v>0.31603890955</v>
      </c>
      <c r="E219" t="n">
        <v>0.1999075544397442</v>
      </c>
      <c r="F219" t="n">
        <v>-10.13465302255</v>
      </c>
      <c r="G219" t="n">
        <v>-9.996373382703757</v>
      </c>
    </row>
    <row r="220">
      <c r="A220" s="3" t="n">
        <v>45392.32173479167</v>
      </c>
      <c r="B220" t="n">
        <v>0.6536132225</v>
      </c>
      <c r="C220" t="n">
        <v>0.49184436997133</v>
      </c>
      <c r="D220" t="n">
        <v>0.5746108501</v>
      </c>
      <c r="E220" t="n">
        <v>0.2057949961976696</v>
      </c>
      <c r="F220" t="n">
        <v>-9.789890435149999</v>
      </c>
      <c r="G220" t="n">
        <v>-10.0369119250273</v>
      </c>
    </row>
    <row r="221">
      <c r="A221" s="3" t="n">
        <v>45392.32173482639</v>
      </c>
      <c r="B221" t="n">
        <v>0.6057371572</v>
      </c>
      <c r="C221" t="n">
        <v>0.6262377875800716</v>
      </c>
      <c r="D221" t="n">
        <v>-0.7781184509</v>
      </c>
      <c r="E221" t="n">
        <v>0.1783978449199306</v>
      </c>
      <c r="F221" t="n">
        <v>-9.770738047699998</v>
      </c>
      <c r="G221" t="n">
        <v>-10.04245812279641</v>
      </c>
    </row>
    <row r="222">
      <c r="A222" s="3" t="n">
        <v>45392.32173592593</v>
      </c>
      <c r="B222" t="n">
        <v>0.404622379</v>
      </c>
      <c r="C222" t="n">
        <v>0.7320916134750602</v>
      </c>
      <c r="D222" t="n">
        <v>0.22744563345</v>
      </c>
      <c r="E222" t="n">
        <v>0.07106058605268083</v>
      </c>
      <c r="F222" t="n">
        <v>-10.5919469187</v>
      </c>
      <c r="G222" t="n">
        <v>-10.0320950539907</v>
      </c>
    </row>
    <row r="223">
      <c r="A223" s="3" t="n">
        <v>45392.32173649305</v>
      </c>
      <c r="B223" t="n">
        <v>1.07020952115</v>
      </c>
      <c r="C223" t="n">
        <v>0.9569845919315878</v>
      </c>
      <c r="D223" t="n">
        <v>0.29687671545</v>
      </c>
      <c r="E223" t="n">
        <v>0.09975669555792568</v>
      </c>
      <c r="F223" t="n">
        <v>-10.10113389285</v>
      </c>
      <c r="G223" t="n">
        <v>-10.03960749651448</v>
      </c>
    </row>
    <row r="224">
      <c r="A224" s="3" t="n">
        <v>45392.32173706019</v>
      </c>
      <c r="B224" t="n">
        <v>0.9864116968999999</v>
      </c>
      <c r="C224" t="n">
        <v>1.016003068970749</v>
      </c>
      <c r="D224" t="n">
        <v>0.35673650705</v>
      </c>
      <c r="E224" t="n">
        <v>0.09036855406188835</v>
      </c>
      <c r="F224" t="n">
        <v>-10.19929845935</v>
      </c>
      <c r="G224" t="n">
        <v>-10.00137836311763</v>
      </c>
    </row>
    <row r="225">
      <c r="A225" s="3" t="n">
        <v>45392.32173761574</v>
      </c>
      <c r="B225" t="n">
        <v>1.40540081815</v>
      </c>
      <c r="C225" t="n">
        <v>0.8927830374852006</v>
      </c>
      <c r="D225" t="n">
        <v>-0.18674803595</v>
      </c>
      <c r="E225" t="n">
        <v>0.1360083145533803</v>
      </c>
      <c r="F225" t="n">
        <v>-9.4954065423</v>
      </c>
      <c r="G225" t="n">
        <v>-10.0471805391062</v>
      </c>
    </row>
    <row r="226">
      <c r="A226" s="3" t="n">
        <v>45392.32173818287</v>
      </c>
      <c r="B226" t="n">
        <v>0.7086873688999999</v>
      </c>
      <c r="C226" t="n">
        <v>0.8368729941841515</v>
      </c>
      <c r="D226" t="n">
        <v>0.1101286795</v>
      </c>
      <c r="E226" t="n">
        <v>0.1517865286236601</v>
      </c>
      <c r="F226" t="n">
        <v>-9.902421743899998</v>
      </c>
      <c r="G226" t="n">
        <v>-10.02895854900271</v>
      </c>
    </row>
    <row r="227">
      <c r="A227" s="3" t="n">
        <v>45392.32173875</v>
      </c>
      <c r="B227" t="n">
        <v>0.9911973420999999</v>
      </c>
      <c r="C227" t="n">
        <v>0.7904242422159695</v>
      </c>
      <c r="D227" t="n">
        <v>0.6177012702</v>
      </c>
      <c r="E227" t="n">
        <v>0.03771863897307698</v>
      </c>
      <c r="F227" t="n">
        <v>-10.1202862803</v>
      </c>
      <c r="G227" t="n">
        <v>-9.98723582511751</v>
      </c>
    </row>
    <row r="228">
      <c r="A228" s="3" t="n">
        <v>45392.32173931713</v>
      </c>
      <c r="B228" t="n">
        <v>0.18196239075</v>
      </c>
      <c r="C228" t="n">
        <v>0.6297670157545472</v>
      </c>
      <c r="D228" t="n">
        <v>-0.51954651035</v>
      </c>
      <c r="E228" t="n">
        <v>-0.01900510482540801</v>
      </c>
      <c r="F228" t="n">
        <v>-10.20647692715</v>
      </c>
      <c r="G228" t="n">
        <v>-10.07342098572975</v>
      </c>
    </row>
    <row r="229">
      <c r="A229" s="3" t="n">
        <v>45392.32173988426</v>
      </c>
      <c r="B229" t="n">
        <v>0.04310022674999999</v>
      </c>
      <c r="C229" t="n">
        <v>0.4801262232976703</v>
      </c>
      <c r="D229" t="n">
        <v>0.2106860686</v>
      </c>
      <c r="E229" t="n">
        <v>0.06637149863729622</v>
      </c>
      <c r="F229" t="n">
        <v>-10.2136652016</v>
      </c>
      <c r="G229" t="n">
        <v>-10.07772297335236</v>
      </c>
    </row>
    <row r="230">
      <c r="A230" s="3" t="n">
        <v>45392.32174043982</v>
      </c>
      <c r="B230" t="n">
        <v>0.9672593094499999</v>
      </c>
      <c r="C230" t="n">
        <v>0.3222533082192315</v>
      </c>
      <c r="D230" t="n">
        <v>-0.3136362803</v>
      </c>
      <c r="E230" t="n">
        <v>0.1842346761344993</v>
      </c>
      <c r="F230" t="n">
        <v>-10.03409563345</v>
      </c>
      <c r="G230" t="n">
        <v>-10.1008155767632</v>
      </c>
    </row>
    <row r="231">
      <c r="A231" s="3" t="n">
        <v>45392.32174099537</v>
      </c>
      <c r="B231" t="n">
        <v>0.7086873688999999</v>
      </c>
      <c r="C231" t="n">
        <v>0.5310444988741274</v>
      </c>
      <c r="D231" t="n">
        <v>0.5339034459499999</v>
      </c>
      <c r="E231" t="n">
        <v>0.1737543618559445</v>
      </c>
      <c r="F231" t="n">
        <v>-10.06522194055</v>
      </c>
      <c r="G231" t="n">
        <v>-10.00214517914152</v>
      </c>
    </row>
    <row r="232">
      <c r="A232" s="3" t="n">
        <v>45392.32174162037</v>
      </c>
      <c r="B232" t="n">
        <v>0.3136362803</v>
      </c>
      <c r="C232" t="n">
        <v>0.684139129454897</v>
      </c>
      <c r="D232" t="n">
        <v>0.2011147782</v>
      </c>
      <c r="E232" t="n">
        <v>0.2402230354796044</v>
      </c>
      <c r="F232" t="n">
        <v>-9.880866727199999</v>
      </c>
      <c r="G232" t="n">
        <v>-9.909765827502476</v>
      </c>
    </row>
    <row r="233">
      <c r="A233" s="3" t="n">
        <v>45392.32174212963</v>
      </c>
      <c r="B233" t="n">
        <v>0.4094080242</v>
      </c>
      <c r="C233" t="n">
        <v>0.9069662422227298</v>
      </c>
      <c r="D233" t="n">
        <v>0.751777789</v>
      </c>
      <c r="E233" t="n">
        <v>0.3548890850615395</v>
      </c>
      <c r="F233" t="n">
        <v>-9.6749663038</v>
      </c>
      <c r="G233" t="n">
        <v>-9.877302089932661</v>
      </c>
    </row>
    <row r="234">
      <c r="A234" s="3" t="n">
        <v>45392.32174269676</v>
      </c>
      <c r="B234" t="n">
        <v>1.04147603665</v>
      </c>
      <c r="C234" t="n">
        <v>1.021100515350236</v>
      </c>
      <c r="D234" t="n">
        <v>0.15801455145</v>
      </c>
      <c r="E234" t="n">
        <v>0.335573916365269</v>
      </c>
      <c r="F234" t="n">
        <v>-9.847347597500001</v>
      </c>
      <c r="G234" t="n">
        <v>-9.867004855980097</v>
      </c>
    </row>
    <row r="235">
      <c r="A235" s="3" t="n">
        <v>45392.32174326389</v>
      </c>
      <c r="B235" t="n">
        <v>1.99915424905</v>
      </c>
      <c r="C235" t="n">
        <v>1.013743973416203</v>
      </c>
      <c r="D235" t="n">
        <v>0.08379782425</v>
      </c>
      <c r="E235" t="n">
        <v>0.349771339602332</v>
      </c>
      <c r="F235" t="n">
        <v>-9.892840646849999</v>
      </c>
      <c r="G235" t="n">
        <v>-9.848643904045948</v>
      </c>
    </row>
    <row r="236">
      <c r="A236" s="3" t="n">
        <v>45392.32174385417</v>
      </c>
      <c r="B236" t="n">
        <v>0.8140304032</v>
      </c>
      <c r="C236" t="n">
        <v>0.951361129647322</v>
      </c>
      <c r="D236" t="n">
        <v>0.4549010735499999</v>
      </c>
      <c r="E236" t="n">
        <v>0.2445825828800706</v>
      </c>
      <c r="F236" t="n">
        <v>-9.89044782425</v>
      </c>
      <c r="G236" t="n">
        <v>-9.79414670412462</v>
      </c>
    </row>
    <row r="237">
      <c r="A237" s="3" t="n">
        <v>45392.32174438657</v>
      </c>
      <c r="B237" t="n">
        <v>0.83557561325</v>
      </c>
      <c r="C237" t="n">
        <v>0.9505418743341518</v>
      </c>
      <c r="D237" t="n">
        <v>0.0622526142</v>
      </c>
      <c r="E237" t="n">
        <v>0.2992579940913761</v>
      </c>
      <c r="F237" t="n">
        <v>-9.981424116299999</v>
      </c>
      <c r="G237" t="n">
        <v>-9.758658540832428</v>
      </c>
    </row>
    <row r="238">
      <c r="A238" s="3" t="n">
        <v>45392.3217449537</v>
      </c>
      <c r="B238" t="n">
        <v>0.7709301764499999</v>
      </c>
      <c r="C238" t="n">
        <v>0.832221121748254</v>
      </c>
      <c r="D238" t="n">
        <v>0.4118008468</v>
      </c>
      <c r="E238" t="n">
        <v>0.1913686825493012</v>
      </c>
      <c r="F238" t="n">
        <v>-9.694118691249999</v>
      </c>
      <c r="G238" t="n">
        <v>-9.778655900335108</v>
      </c>
    </row>
    <row r="239">
      <c r="A239" s="3" t="n">
        <v>45392.3217455324</v>
      </c>
      <c r="B239" t="n">
        <v>0.4668651865499999</v>
      </c>
      <c r="C239" t="n">
        <v>0.7059429698967385</v>
      </c>
      <c r="D239" t="n">
        <v>0.1412549866</v>
      </c>
      <c r="E239" t="n">
        <v>0.223565468933334</v>
      </c>
      <c r="F239" t="n">
        <v>-9.536104139800001</v>
      </c>
      <c r="G239" t="n">
        <v>-9.703040982582078</v>
      </c>
    </row>
    <row r="240">
      <c r="A240" s="3" t="n">
        <v>45392.32174608796</v>
      </c>
      <c r="B240" t="n">
        <v>0.2298482627</v>
      </c>
      <c r="C240" t="n">
        <v>0.6254834756064118</v>
      </c>
      <c r="D240" t="n">
        <v>0.26096476315</v>
      </c>
      <c r="E240" t="n">
        <v>0.1920724525575763</v>
      </c>
      <c r="F240" t="n">
        <v>-9.615116318849999</v>
      </c>
      <c r="G240" t="n">
        <v>-9.771980726271822</v>
      </c>
    </row>
    <row r="241">
      <c r="A241" s="3" t="n">
        <v>45392.32174778935</v>
      </c>
      <c r="B241" t="n">
        <v>1.2617432023</v>
      </c>
      <c r="C241" t="n">
        <v>0.8029885267678343</v>
      </c>
      <c r="D241" t="n">
        <v>0.31603890955</v>
      </c>
      <c r="E241" t="n">
        <v>0.07136904977086268</v>
      </c>
      <c r="F241" t="n">
        <v>-9.854535871949999</v>
      </c>
      <c r="G241" t="n">
        <v>-9.864762904918559</v>
      </c>
    </row>
    <row r="242">
      <c r="A242" s="3" t="n">
        <v>45392.3217478588</v>
      </c>
      <c r="B242" t="n">
        <v>0.821208871</v>
      </c>
      <c r="C242" t="n">
        <v>0.8287113468585103</v>
      </c>
      <c r="D242" t="n">
        <v>-0.3806745397</v>
      </c>
      <c r="E242" t="n">
        <v>0.1085831834630539</v>
      </c>
      <c r="F242" t="n">
        <v>-10.1107149899</v>
      </c>
      <c r="G242" t="n">
        <v>-9.923720004672754</v>
      </c>
    </row>
    <row r="243">
      <c r="A243" s="3" t="n">
        <v>45392.32174788194</v>
      </c>
      <c r="B243" t="n">
        <v>1.07020952115</v>
      </c>
      <c r="C243" t="n">
        <v>0.9617989941611915</v>
      </c>
      <c r="D243" t="n">
        <v>0.265760215</v>
      </c>
      <c r="E243" t="n">
        <v>0.0696460739423079</v>
      </c>
      <c r="F243" t="n">
        <v>-9.813828467799999</v>
      </c>
      <c r="G243" t="n">
        <v>-9.995200836538022</v>
      </c>
    </row>
    <row r="244">
      <c r="A244" s="3" t="n">
        <v>45392.3217483449</v>
      </c>
      <c r="B244" t="n">
        <v>0.821208871</v>
      </c>
      <c r="C244" t="n">
        <v>0.9010793490885805</v>
      </c>
      <c r="D244" t="n">
        <v>0</v>
      </c>
      <c r="E244" t="n">
        <v>0.0502471944015153</v>
      </c>
      <c r="F244" t="n">
        <v>-10.54645386935</v>
      </c>
      <c r="G244" t="n">
        <v>-10.05519526955644</v>
      </c>
    </row>
    <row r="245">
      <c r="A245" s="3" t="n">
        <v>45392.32174890046</v>
      </c>
      <c r="B245" t="n">
        <v>0.9385258249499999</v>
      </c>
      <c r="C245" t="n">
        <v>0.7091517332079273</v>
      </c>
      <c r="D245" t="n">
        <v>-0.08619064685</v>
      </c>
      <c r="E245" t="n">
        <v>-0.04369728943379968</v>
      </c>
      <c r="F245" t="n">
        <v>-9.9359408736</v>
      </c>
      <c r="G245" t="n">
        <v>-10.08453992094315</v>
      </c>
    </row>
    <row r="246">
      <c r="A246" s="3" t="n">
        <v>45392.32175002315</v>
      </c>
      <c r="B246" t="n">
        <v>0.52433215555</v>
      </c>
      <c r="C246" t="n">
        <v>0.5840742673500016</v>
      </c>
      <c r="D246" t="n">
        <v>0.474053461</v>
      </c>
      <c r="E246" t="n">
        <v>0.0288529473272728</v>
      </c>
      <c r="F246" t="n">
        <v>-9.74919283765</v>
      </c>
      <c r="G246" t="n">
        <v>-10.02782804113383</v>
      </c>
    </row>
    <row r="247">
      <c r="A247" s="3" t="n">
        <v>45392.32175005787</v>
      </c>
      <c r="B247" t="n">
        <v>0.8164232258</v>
      </c>
      <c r="C247" t="n">
        <v>0.6364235594687663</v>
      </c>
      <c r="D247" t="n">
        <v>-0.15083608365</v>
      </c>
      <c r="E247" t="n">
        <v>0.1699829848622382</v>
      </c>
      <c r="F247" t="n">
        <v>-9.95270043845</v>
      </c>
      <c r="G247" t="n">
        <v>-9.971310511297229</v>
      </c>
    </row>
    <row r="248">
      <c r="A248" s="3" t="n">
        <v>45392.3217511574</v>
      </c>
      <c r="B248" t="n">
        <v>-0.29448389285</v>
      </c>
      <c r="C248" t="n">
        <v>0.5563931346900947</v>
      </c>
      <c r="D248" t="n">
        <v>-0.1364693414</v>
      </c>
      <c r="E248" t="n">
        <v>0.1823332375634038</v>
      </c>
      <c r="F248" t="n">
        <v>-10.12986737735</v>
      </c>
      <c r="G248" t="n">
        <v>-9.93506318985469</v>
      </c>
    </row>
    <row r="249">
      <c r="A249" s="3" t="n">
        <v>45392.32175118056</v>
      </c>
      <c r="B249" t="n">
        <v>0.6153084475999999</v>
      </c>
      <c r="C249" t="n">
        <v>0.610739645947554</v>
      </c>
      <c r="D249" t="n">
        <v>0.09097629205</v>
      </c>
      <c r="E249" t="n">
        <v>0.1937464408547791</v>
      </c>
      <c r="F249" t="n">
        <v>-10.0053719556</v>
      </c>
      <c r="G249" t="n">
        <v>-9.889639495693734</v>
      </c>
    </row>
    <row r="250">
      <c r="A250" s="3" t="n">
        <v>45392.32175228009</v>
      </c>
      <c r="B250" t="n">
        <v>1.50835102985</v>
      </c>
      <c r="C250" t="n">
        <v>0.6900603572937081</v>
      </c>
      <c r="D250" t="n">
        <v>0.8427638877</v>
      </c>
      <c r="E250" t="n">
        <v>0.1624658104583921</v>
      </c>
      <c r="F250" t="n">
        <v>-9.720459353149998</v>
      </c>
      <c r="G250" t="n">
        <v>-9.957340058288255</v>
      </c>
    </row>
    <row r="251">
      <c r="A251" s="3" t="n">
        <v>45392.32175231481</v>
      </c>
      <c r="B251" t="n">
        <v>0.821208871</v>
      </c>
      <c r="C251" t="n">
        <v>0.824437179033219</v>
      </c>
      <c r="D251" t="n">
        <v>0.24900065015</v>
      </c>
      <c r="E251" t="n">
        <v>0.145277153237413</v>
      </c>
      <c r="F251" t="n">
        <v>-9.967057374049999</v>
      </c>
      <c r="G251" t="n">
        <v>-9.97670554035667</v>
      </c>
    </row>
    <row r="252">
      <c r="A252" s="3" t="n">
        <v>45392.32175289352</v>
      </c>
      <c r="B252" t="n">
        <v>0.4477127990999999</v>
      </c>
      <c r="C252" t="n">
        <v>1.016146762681471</v>
      </c>
      <c r="D252" t="n">
        <v>-0.0622526142</v>
      </c>
      <c r="E252" t="n">
        <v>0.1986253063780891</v>
      </c>
      <c r="F252" t="n">
        <v>-9.99100521335</v>
      </c>
      <c r="G252" t="n">
        <v>-10.022194520747</v>
      </c>
    </row>
    <row r="253">
      <c r="A253" s="3" t="n">
        <v>45392.32175341436</v>
      </c>
      <c r="B253" t="n">
        <v>1.27610994455</v>
      </c>
      <c r="C253" t="n">
        <v>1.193965100878442</v>
      </c>
      <c r="D253" t="n">
        <v>-0.208293246</v>
      </c>
      <c r="E253" t="n">
        <v>0.1594481968145692</v>
      </c>
      <c r="F253" t="n">
        <v>-10.1825388945</v>
      </c>
      <c r="G253" t="n">
        <v>-10.03311041944455</v>
      </c>
    </row>
    <row r="254">
      <c r="A254" s="3" t="n">
        <v>45392.32175398148</v>
      </c>
      <c r="B254" t="n">
        <v>1.13485495795</v>
      </c>
      <c r="C254" t="n">
        <v>1.130543620863873</v>
      </c>
      <c r="D254" t="n">
        <v>0.18196239075</v>
      </c>
      <c r="E254" t="n">
        <v>0.1060056803843826</v>
      </c>
      <c r="F254" t="n">
        <v>-9.99100521335</v>
      </c>
      <c r="G254" t="n">
        <v>-10.07950986385084</v>
      </c>
    </row>
    <row r="255">
      <c r="A255" s="3" t="n">
        <v>45392.32175454861</v>
      </c>
      <c r="B255" t="n">
        <v>1.1851336525</v>
      </c>
      <c r="C255" t="n">
        <v>1.035422270450586</v>
      </c>
      <c r="D255" t="n">
        <v>0.3711032493</v>
      </c>
      <c r="E255" t="n">
        <v>0.06343393834615398</v>
      </c>
      <c r="F255" t="n">
        <v>-10.1490197648</v>
      </c>
      <c r="G255" t="n">
        <v>-10.16211367702986</v>
      </c>
    </row>
    <row r="256">
      <c r="A256" s="3" t="n">
        <v>45392.32175569444</v>
      </c>
      <c r="B256" t="n">
        <v>1.3982125437</v>
      </c>
      <c r="C256" t="n">
        <v>0.9079771729677182</v>
      </c>
      <c r="D256" t="n">
        <v>0.11731695395</v>
      </c>
      <c r="E256" t="n">
        <v>0.2640556409272735</v>
      </c>
      <c r="F256" t="n">
        <v>-10.30703431625</v>
      </c>
      <c r="G256" t="n">
        <v>-10.12466128060353</v>
      </c>
    </row>
    <row r="257">
      <c r="A257" s="3" t="n">
        <v>45392.3217557176</v>
      </c>
      <c r="B257" t="n">
        <v>0.6177012702</v>
      </c>
      <c r="C257" t="n">
        <v>0.8890242559790233</v>
      </c>
      <c r="D257" t="n">
        <v>0.24900065015</v>
      </c>
      <c r="E257" t="n">
        <v>0.3739255985981362</v>
      </c>
      <c r="F257" t="n">
        <v>-9.854535871949999</v>
      </c>
      <c r="G257" t="n">
        <v>-10.07554880018651</v>
      </c>
    </row>
    <row r="258">
      <c r="A258" s="3" t="n">
        <v>45392.32175623842</v>
      </c>
      <c r="B258" t="n">
        <v>0.6200940927999999</v>
      </c>
      <c r="C258" t="n">
        <v>0.662422543052799</v>
      </c>
      <c r="D258" t="n">
        <v>0.4477127990999999</v>
      </c>
      <c r="E258" t="n">
        <v>0.4258823961236609</v>
      </c>
      <c r="F258" t="n">
        <v>-10.1059293447</v>
      </c>
      <c r="G258" t="n">
        <v>-9.958713195022172</v>
      </c>
    </row>
    <row r="259">
      <c r="A259" s="3" t="n">
        <v>45392.32175680556</v>
      </c>
      <c r="B259" t="n">
        <v>0.28969824765</v>
      </c>
      <c r="C259" t="n">
        <v>0.694450741922263</v>
      </c>
      <c r="D259" t="n">
        <v>0.5123582359</v>
      </c>
      <c r="E259" t="n">
        <v>0.3982287860898612</v>
      </c>
      <c r="F259" t="n">
        <v>-10.1083221673</v>
      </c>
      <c r="G259" t="n">
        <v>-9.887149635263313</v>
      </c>
    </row>
    <row r="260">
      <c r="A260" s="3" t="n">
        <v>45392.32175792824</v>
      </c>
      <c r="B260" t="n">
        <v>0.2059004234</v>
      </c>
      <c r="C260" t="n">
        <v>0.5867892006846169</v>
      </c>
      <c r="D260" t="n">
        <v>0.7565634341999999</v>
      </c>
      <c r="E260" t="n">
        <v>0.3749054178031478</v>
      </c>
      <c r="F260" t="n">
        <v>-9.619901964049999</v>
      </c>
      <c r="G260" t="n">
        <v>-9.896231004631145</v>
      </c>
    </row>
    <row r="261">
      <c r="A261" s="3" t="n">
        <v>45392.32175849537</v>
      </c>
      <c r="B261" t="n">
        <v>1.4628579805</v>
      </c>
      <c r="C261" t="n">
        <v>0.5079488323138709</v>
      </c>
      <c r="D261" t="n">
        <v>0.09336911464999999</v>
      </c>
      <c r="E261" t="n">
        <v>0.5175859347076938</v>
      </c>
      <c r="F261" t="n">
        <v>-9.75876412805</v>
      </c>
      <c r="G261" t="n">
        <v>-9.84827452022928</v>
      </c>
    </row>
    <row r="262">
      <c r="A262" s="3" t="n">
        <v>45392.3217590625</v>
      </c>
      <c r="B262" t="n">
        <v>0.3447625874</v>
      </c>
      <c r="C262" t="n">
        <v>0.6493357857913771</v>
      </c>
      <c r="D262" t="n">
        <v>0.35195086185</v>
      </c>
      <c r="E262" t="n">
        <v>0.4883426644229618</v>
      </c>
      <c r="F262" t="n">
        <v>-9.71567370795</v>
      </c>
      <c r="G262" t="n">
        <v>-9.883534021703406</v>
      </c>
    </row>
    <row r="263">
      <c r="A263" s="3" t="n">
        <v>45392.32176018519</v>
      </c>
      <c r="B263" t="n">
        <v>1.1611858132</v>
      </c>
      <c r="C263" t="n">
        <v>0.733495633155713</v>
      </c>
      <c r="D263" t="n">
        <v>0.39264845935</v>
      </c>
      <c r="E263" t="n">
        <v>0.4195031360096748</v>
      </c>
      <c r="F263" t="n">
        <v>-10.15860086185</v>
      </c>
      <c r="G263" t="n">
        <v>-9.950844398496415</v>
      </c>
    </row>
    <row r="264">
      <c r="A264" s="3" t="n">
        <v>45392.32176020833</v>
      </c>
      <c r="B264" t="n">
        <v>-0.0622526142</v>
      </c>
      <c r="C264" t="n">
        <v>0.7826125254222632</v>
      </c>
      <c r="D264" t="n">
        <v>0.5698153982499999</v>
      </c>
      <c r="E264" t="n">
        <v>0.4114454071709801</v>
      </c>
      <c r="F264" t="n">
        <v>-10.3453488978</v>
      </c>
      <c r="G264" t="n">
        <v>-10.04407850597882</v>
      </c>
    </row>
    <row r="265">
      <c r="A265" s="3" t="n">
        <v>45392.32176075232</v>
      </c>
      <c r="B265" t="n">
        <v>0.7781184509</v>
      </c>
      <c r="C265" t="n">
        <v>0.7480328602441745</v>
      </c>
      <c r="D265" t="n">
        <v>0.9337401797499999</v>
      </c>
      <c r="E265" t="n">
        <v>0.3557712949530312</v>
      </c>
      <c r="F265" t="n">
        <v>-9.6749663038</v>
      </c>
      <c r="G265" t="n">
        <v>-10.14725799669863</v>
      </c>
    </row>
    <row r="266">
      <c r="A266" s="3" t="n">
        <v>45392.32176131944</v>
      </c>
      <c r="B266" t="n">
        <v>1.2617432023</v>
      </c>
      <c r="C266" t="n">
        <v>0.6599386717652699</v>
      </c>
      <c r="D266" t="n">
        <v>-0.19392650375</v>
      </c>
      <c r="E266" t="n">
        <v>0.4560829234606073</v>
      </c>
      <c r="F266" t="n">
        <v>-10.29985584845</v>
      </c>
      <c r="G266" t="n">
        <v>-10.13763584430271</v>
      </c>
    </row>
    <row r="267">
      <c r="A267" s="3" t="n">
        <v>45392.32176188657</v>
      </c>
      <c r="B267" t="n">
        <v>0.6703727873499999</v>
      </c>
      <c r="C267" t="n">
        <v>0.715429497923312</v>
      </c>
      <c r="D267" t="n">
        <v>0.3088506351</v>
      </c>
      <c r="E267" t="n">
        <v>0.4343224928750595</v>
      </c>
      <c r="F267" t="n">
        <v>-10.40759170535</v>
      </c>
      <c r="G267" t="n">
        <v>-10.12819188033744</v>
      </c>
    </row>
    <row r="268">
      <c r="A268" s="3" t="n">
        <v>45392.32176300926</v>
      </c>
      <c r="B268" t="n">
        <v>0.49799149365</v>
      </c>
      <c r="C268" t="n">
        <v>0.6267933148721463</v>
      </c>
      <c r="D268" t="n">
        <v>0.5363060752</v>
      </c>
      <c r="E268" t="n">
        <v>0.3376118022413762</v>
      </c>
      <c r="F268" t="n">
        <v>-9.959878906249999</v>
      </c>
      <c r="G268" t="n">
        <v>-10.09790430469467</v>
      </c>
    </row>
    <row r="269">
      <c r="A269" s="3" t="n">
        <v>45392.32176303241</v>
      </c>
      <c r="B269" t="n">
        <v>0.6177012702</v>
      </c>
      <c r="C269" t="n">
        <v>0.6409687017208642</v>
      </c>
      <c r="D269" t="n">
        <v>0.2059004234</v>
      </c>
      <c r="E269" t="n">
        <v>0.2627665579277397</v>
      </c>
      <c r="F269" t="n">
        <v>-9.959878906249999</v>
      </c>
      <c r="G269" t="n">
        <v>-10.05974249200702</v>
      </c>
    </row>
    <row r="270">
      <c r="A270" s="3" t="n">
        <v>45392.32176357639</v>
      </c>
      <c r="B270" t="n">
        <v>0.6631943195500001</v>
      </c>
      <c r="C270" t="n">
        <v>0.598464166095223</v>
      </c>
      <c r="D270" t="n">
        <v>0.6943206266499999</v>
      </c>
      <c r="E270" t="n">
        <v>0.2051311842877628</v>
      </c>
      <c r="F270" t="n">
        <v>-9.945512163999998</v>
      </c>
      <c r="G270" t="n">
        <v>-10.10700220135376</v>
      </c>
    </row>
    <row r="271">
      <c r="A271" s="3" t="n">
        <v>45392.32176413194</v>
      </c>
      <c r="B271" t="n">
        <v>0.4333460568499999</v>
      </c>
      <c r="C271" t="n">
        <v>0.6328202213658525</v>
      </c>
      <c r="D271" t="n">
        <v>0.0047856452</v>
      </c>
      <c r="E271" t="n">
        <v>0.2804059781588586</v>
      </c>
      <c r="F271" t="n">
        <v>-10.1801460719</v>
      </c>
      <c r="G271" t="n">
        <v>-10.01475595955842</v>
      </c>
    </row>
    <row r="272">
      <c r="A272" s="3" t="n">
        <v>45392.32176526621</v>
      </c>
      <c r="B272" t="n">
        <v>0.7014990944499999</v>
      </c>
      <c r="C272" t="n">
        <v>0.9383524141180679</v>
      </c>
      <c r="D272" t="n">
        <v>-0.1364693414</v>
      </c>
      <c r="E272" t="n">
        <v>0.2401505942818188</v>
      </c>
      <c r="F272" t="n">
        <v>-10.1107149899</v>
      </c>
      <c r="G272" t="n">
        <v>-9.951357704617042</v>
      </c>
    </row>
    <row r="273">
      <c r="A273" s="3" t="n">
        <v>45392.32176528935</v>
      </c>
      <c r="B273" t="n">
        <v>0.93613300235</v>
      </c>
      <c r="C273" t="n">
        <v>1.031989325748837</v>
      </c>
      <c r="D273" t="n">
        <v>0.32561019995</v>
      </c>
      <c r="E273" t="n">
        <v>0.1783919014956881</v>
      </c>
      <c r="F273" t="n">
        <v>-9.840169129699998</v>
      </c>
      <c r="G273" t="n">
        <v>-10.02206730860888</v>
      </c>
    </row>
    <row r="274">
      <c r="A274" s="3" t="n">
        <v>45392.32176583333</v>
      </c>
      <c r="B274" t="n">
        <v>1.6041129671</v>
      </c>
      <c r="C274" t="n">
        <v>0.9939500618972055</v>
      </c>
      <c r="D274" t="n">
        <v>0.19153368115</v>
      </c>
      <c r="E274" t="n">
        <v>0.1579825941150354</v>
      </c>
      <c r="F274" t="n">
        <v>-10.12986737735</v>
      </c>
      <c r="G274" t="n">
        <v>-10.007578520428</v>
      </c>
    </row>
    <row r="275">
      <c r="A275" s="3" t="n">
        <v>45392.32176640046</v>
      </c>
      <c r="B275" t="n">
        <v>1.1611858132</v>
      </c>
      <c r="C275" t="n">
        <v>1.147357522327043</v>
      </c>
      <c r="D275" t="n">
        <v>0.3711032493</v>
      </c>
      <c r="E275" t="n">
        <v>0.1364961553870633</v>
      </c>
      <c r="F275" t="n">
        <v>-9.78749761255</v>
      </c>
      <c r="G275" t="n">
        <v>-9.963338573501542</v>
      </c>
    </row>
    <row r="276">
      <c r="A276" s="3" t="n">
        <v>45392.32176695602</v>
      </c>
      <c r="B276" t="n">
        <v>1.4580723353</v>
      </c>
      <c r="C276" t="n">
        <v>1.063532952667952</v>
      </c>
      <c r="D276" t="n">
        <v>0.2442051983</v>
      </c>
      <c r="E276" t="n">
        <v>0.2375897099317023</v>
      </c>
      <c r="F276" t="n">
        <v>-9.876081081999999</v>
      </c>
      <c r="G276" t="n">
        <v>-9.925796134197929</v>
      </c>
    </row>
    <row r="277">
      <c r="A277" s="3" t="n">
        <v>45392.32176752315</v>
      </c>
      <c r="B277" t="n">
        <v>0.08619064685</v>
      </c>
      <c r="C277" t="n">
        <v>1.00342017692914</v>
      </c>
      <c r="D277" t="n">
        <v>-0.138862164</v>
      </c>
      <c r="E277" t="n">
        <v>0.1732203223284387</v>
      </c>
      <c r="F277" t="n">
        <v>-10.2878819288</v>
      </c>
      <c r="G277" t="n">
        <v>-9.91095679828336</v>
      </c>
    </row>
    <row r="278">
      <c r="A278" s="3" t="n">
        <v>45392.32176809027</v>
      </c>
      <c r="B278" t="n">
        <v>0.7230443045</v>
      </c>
      <c r="C278" t="n">
        <v>0.8443473987927762</v>
      </c>
      <c r="D278" t="n">
        <v>0.15562172885</v>
      </c>
      <c r="E278" t="n">
        <v>0.05959345761596753</v>
      </c>
      <c r="F278" t="n">
        <v>-9.72524499835</v>
      </c>
      <c r="G278" t="n">
        <v>-9.971426979553058</v>
      </c>
    </row>
    <row r="279">
      <c r="A279" s="3" t="n">
        <v>45392.32176865741</v>
      </c>
      <c r="B279" t="n">
        <v>1.51792232025</v>
      </c>
      <c r="C279" t="n">
        <v>0.6395791519923094</v>
      </c>
      <c r="D279" t="n">
        <v>0.265760215</v>
      </c>
      <c r="E279" t="n">
        <v>0.0763302545792543</v>
      </c>
      <c r="F279" t="n">
        <v>-9.8665097916</v>
      </c>
      <c r="G279" t="n">
        <v>-9.951855466397348</v>
      </c>
    </row>
    <row r="280">
      <c r="A280" s="3" t="n">
        <v>45392.32176921296</v>
      </c>
      <c r="B280" t="n">
        <v>-0.1316836962</v>
      </c>
      <c r="C280" t="n">
        <v>0.4775495660139873</v>
      </c>
      <c r="D280" t="n">
        <v>0.0622526142</v>
      </c>
      <c r="E280" t="n">
        <v>0.05379989910174841</v>
      </c>
      <c r="F280" t="n">
        <v>-10.0364982627</v>
      </c>
      <c r="G280" t="n">
        <v>-10.02817929750655</v>
      </c>
    </row>
    <row r="281">
      <c r="A281" s="3" t="n">
        <v>45392.32176978009</v>
      </c>
      <c r="B281" t="n">
        <v>1.01034972955</v>
      </c>
      <c r="C281" t="n">
        <v>0.4020966294308869</v>
      </c>
      <c r="D281" t="n">
        <v>-0.32082455475</v>
      </c>
      <c r="E281" t="n">
        <v>-0.0210838403135199</v>
      </c>
      <c r="F281" t="n">
        <v>-9.9742456485</v>
      </c>
      <c r="G281" t="n">
        <v>-10.00361816540271</v>
      </c>
    </row>
    <row r="282">
      <c r="A282" s="3" t="n">
        <v>45392.3217709838</v>
      </c>
      <c r="B282" t="n">
        <v>0.0646454368</v>
      </c>
      <c r="C282" t="n">
        <v>0.4691026114653858</v>
      </c>
      <c r="D282" t="n">
        <v>0.19392650375</v>
      </c>
      <c r="E282" t="n">
        <v>0.1174340394075761</v>
      </c>
      <c r="F282" t="n">
        <v>-10.22563912125</v>
      </c>
      <c r="G282" t="n">
        <v>-9.91866624246145</v>
      </c>
    </row>
    <row r="283">
      <c r="A283" s="3" t="n">
        <v>45392.3217710301</v>
      </c>
      <c r="B283" t="n">
        <v>0.14605043845</v>
      </c>
      <c r="C283" t="n">
        <v>0.3636589732804206</v>
      </c>
      <c r="D283" t="n">
        <v>0.39025563675</v>
      </c>
      <c r="E283" t="n">
        <v>0.1795158715979026</v>
      </c>
      <c r="F283" t="n">
        <v>-9.8114356452</v>
      </c>
      <c r="G283" t="n">
        <v>-9.952725606565762</v>
      </c>
    </row>
    <row r="284">
      <c r="A284" s="3" t="n">
        <v>45392.32177148148</v>
      </c>
      <c r="B284" t="n">
        <v>0.196329133</v>
      </c>
      <c r="C284" t="n">
        <v>0.398976103110374</v>
      </c>
      <c r="D284" t="n">
        <v>-0.09097629205</v>
      </c>
      <c r="E284" t="n">
        <v>0.1873617859403269</v>
      </c>
      <c r="F284" t="n">
        <v>-10.084374328</v>
      </c>
      <c r="G284" t="n">
        <v>-9.951535664454457</v>
      </c>
    </row>
    <row r="285">
      <c r="A285" s="3" t="n">
        <v>45392.32177203704</v>
      </c>
      <c r="B285" t="n">
        <v>0.92895453455</v>
      </c>
      <c r="C285" t="n">
        <v>0.5780001563522161</v>
      </c>
      <c r="D285" t="n">
        <v>0.0287334845</v>
      </c>
      <c r="E285" t="n">
        <v>0.2110756829184155</v>
      </c>
      <c r="F285" t="n">
        <v>-9.61272349625</v>
      </c>
      <c r="G285" t="n">
        <v>-9.923122004756671</v>
      </c>
    </row>
    <row r="286">
      <c r="A286" s="3" t="n">
        <v>45392.32177315973</v>
      </c>
      <c r="B286" t="n">
        <v>0.6584086743500001</v>
      </c>
      <c r="C286" t="n">
        <v>0.5430132065982533</v>
      </c>
      <c r="D286" t="n">
        <v>1.1204882157</v>
      </c>
      <c r="E286" t="n">
        <v>0.3140324095257584</v>
      </c>
      <c r="F286" t="n">
        <v>-9.75397848285</v>
      </c>
      <c r="G286" t="n">
        <v>-9.893749990759119</v>
      </c>
    </row>
    <row r="287">
      <c r="A287" s="3" t="n">
        <v>45392.32177320602</v>
      </c>
      <c r="B287" t="n">
        <v>0.6416491095</v>
      </c>
      <c r="C287" t="n">
        <v>0.6534068713821697</v>
      </c>
      <c r="D287" t="n">
        <v>0.0047856452</v>
      </c>
      <c r="E287" t="n">
        <v>0.2918036599692316</v>
      </c>
      <c r="F287" t="n">
        <v>-10.20408410455</v>
      </c>
      <c r="G287" t="n">
        <v>-9.869740294128349</v>
      </c>
    </row>
    <row r="288">
      <c r="A288" s="3" t="n">
        <v>45392.32177372685</v>
      </c>
      <c r="B288" t="n">
        <v>0.8140304032</v>
      </c>
      <c r="C288" t="n">
        <v>0.6062913357919597</v>
      </c>
      <c r="D288" t="n">
        <v>-0.1364693414</v>
      </c>
      <c r="E288" t="n">
        <v>0.3401778070800709</v>
      </c>
      <c r="F288" t="n">
        <v>-10.06522194055</v>
      </c>
      <c r="G288" t="n">
        <v>-9.957394280604808</v>
      </c>
    </row>
    <row r="289">
      <c r="A289" s="3" t="n">
        <v>45392.32177429398</v>
      </c>
      <c r="B289" t="n">
        <v>0.29687671545</v>
      </c>
      <c r="C289" t="n">
        <v>0.5294016906948732</v>
      </c>
      <c r="D289" t="n">
        <v>0.3687104267</v>
      </c>
      <c r="E289" t="n">
        <v>0.3964832938271573</v>
      </c>
      <c r="F289" t="n">
        <v>-9.7803093381</v>
      </c>
      <c r="G289" t="n">
        <v>-9.981057475602242</v>
      </c>
    </row>
    <row r="290">
      <c r="A290" s="3" t="n">
        <v>45392.32177541667</v>
      </c>
      <c r="B290" t="n">
        <v>0.4453199764999999</v>
      </c>
      <c r="C290" t="n">
        <v>0.4265676043608403</v>
      </c>
      <c r="D290" t="n">
        <v>0.73501822415</v>
      </c>
      <c r="E290" t="n">
        <v>0.2732858702130544</v>
      </c>
      <c r="F290" t="n">
        <v>-9.8689026142</v>
      </c>
      <c r="G290" t="n">
        <v>-9.983808640965414</v>
      </c>
    </row>
    <row r="291">
      <c r="A291" s="3" t="n">
        <v>45392.32177545139</v>
      </c>
      <c r="B291" t="n">
        <v>0.4165864919999999</v>
      </c>
      <c r="C291" t="n">
        <v>0.5181556347806541</v>
      </c>
      <c r="D291" t="n">
        <v>0.15083608365</v>
      </c>
      <c r="E291" t="n">
        <v>0.163873007585082</v>
      </c>
      <c r="F291" t="n">
        <v>-10.06761476315</v>
      </c>
      <c r="G291" t="n">
        <v>-9.9732731442787</v>
      </c>
    </row>
    <row r="292">
      <c r="A292" s="3" t="n">
        <v>45392.32177710648</v>
      </c>
      <c r="B292" t="n">
        <v>0.4453199764999999</v>
      </c>
      <c r="C292" t="n">
        <v>0.5869456041794887</v>
      </c>
      <c r="D292" t="n">
        <v>0.32082455475</v>
      </c>
      <c r="E292" t="n">
        <v>0.1870240851467371</v>
      </c>
      <c r="F292" t="n">
        <v>-10.15860086185</v>
      </c>
      <c r="G292" t="n">
        <v>-9.880039539701425</v>
      </c>
    </row>
    <row r="293">
      <c r="A293" s="3" t="n">
        <v>45392.3217771412</v>
      </c>
      <c r="B293" t="n">
        <v>0.751777789</v>
      </c>
      <c r="C293" t="n">
        <v>0.7335564846762257</v>
      </c>
      <c r="D293" t="n">
        <v>-0.0766095498</v>
      </c>
      <c r="E293" t="n">
        <v>0.09712631886282078</v>
      </c>
      <c r="F293" t="n">
        <v>-9.768345225099999</v>
      </c>
      <c r="G293" t="n">
        <v>-9.891536476696647</v>
      </c>
    </row>
    <row r="294">
      <c r="A294" s="3" t="n">
        <v>45392.32177717592</v>
      </c>
      <c r="B294" t="n">
        <v>0.96486648685</v>
      </c>
      <c r="C294" t="n">
        <v>0.9512847795051309</v>
      </c>
      <c r="D294" t="n">
        <v>-0.277724328</v>
      </c>
      <c r="E294" t="n">
        <v>0.0151039097306527</v>
      </c>
      <c r="F294" t="n">
        <v>-9.7036997883</v>
      </c>
      <c r="G294" t="n">
        <v>-9.977544683281728</v>
      </c>
    </row>
    <row r="295">
      <c r="A295" s="3" t="n">
        <v>45392.32177768518</v>
      </c>
      <c r="B295" t="n">
        <v>1.27610994455</v>
      </c>
      <c r="C295" t="n">
        <v>1.006380367951052</v>
      </c>
      <c r="D295" t="n">
        <v>0.22026716565</v>
      </c>
      <c r="E295" t="n">
        <v>-0.004657404392307732</v>
      </c>
      <c r="F295" t="n">
        <v>-10.16099368445</v>
      </c>
      <c r="G295" t="n">
        <v>-9.986942471412497</v>
      </c>
    </row>
    <row r="296">
      <c r="A296" s="3" t="n">
        <v>45392.32177824074</v>
      </c>
      <c r="B296" t="n">
        <v>0.9385258249499999</v>
      </c>
      <c r="C296" t="n">
        <v>1.037048094152101</v>
      </c>
      <c r="D296" t="n">
        <v>-0.12688824435</v>
      </c>
      <c r="E296" t="n">
        <v>0.150239272418765</v>
      </c>
      <c r="F296" t="n">
        <v>-9.739611740599999</v>
      </c>
      <c r="G296" t="n">
        <v>-9.979418667804691</v>
      </c>
    </row>
    <row r="297">
      <c r="A297" s="3" t="n">
        <v>45392.32177880787</v>
      </c>
      <c r="B297" t="n">
        <v>1.2545647345</v>
      </c>
      <c r="C297" t="n">
        <v>1.05561578581259</v>
      </c>
      <c r="D297" t="n">
        <v>0.26335758575</v>
      </c>
      <c r="E297" t="n">
        <v>0.1678632854655016</v>
      </c>
      <c r="F297" t="n">
        <v>-10.29507020325</v>
      </c>
      <c r="G297" t="n">
        <v>-10.03919989190807</v>
      </c>
    </row>
    <row r="298">
      <c r="A298" s="3" t="n">
        <v>45392.321779375</v>
      </c>
      <c r="B298" t="n">
        <v>0.9169806149</v>
      </c>
      <c r="C298" t="n">
        <v>1.007771403535667</v>
      </c>
      <c r="D298" t="n">
        <v>0.5027869455</v>
      </c>
      <c r="E298" t="n">
        <v>0.230435152984616</v>
      </c>
      <c r="F298" t="n">
        <v>-10.3118297681</v>
      </c>
      <c r="G298" t="n">
        <v>-10.11220932676984</v>
      </c>
    </row>
    <row r="299">
      <c r="A299" s="3" t="n">
        <v>45392.32177994213</v>
      </c>
      <c r="B299" t="n">
        <v>0.51954651035</v>
      </c>
      <c r="C299" t="n">
        <v>0.9279252477678347</v>
      </c>
      <c r="D299" t="n">
        <v>0.28730542505</v>
      </c>
      <c r="E299" t="n">
        <v>0.2680060292872968</v>
      </c>
      <c r="F299" t="n">
        <v>-9.883259549799998</v>
      </c>
      <c r="G299" t="n">
        <v>-10.172952151197</v>
      </c>
    </row>
    <row r="300">
      <c r="A300" s="3" t="n">
        <v>45392.32178106481</v>
      </c>
      <c r="B300" t="n">
        <v>0.9026138726499999</v>
      </c>
      <c r="C300" t="n">
        <v>0.7365238535258762</v>
      </c>
      <c r="D300" t="n">
        <v>0.39504128195</v>
      </c>
      <c r="E300" t="n">
        <v>0.2273049343107232</v>
      </c>
      <c r="F300" t="n">
        <v>-10.07000758575</v>
      </c>
      <c r="G300" t="n">
        <v>-10.09206751919875</v>
      </c>
    </row>
    <row r="301">
      <c r="A301" s="3" t="n">
        <v>45392.32178163194</v>
      </c>
      <c r="B301" t="n">
        <v>0.948106922</v>
      </c>
      <c r="C301" t="n">
        <v>0.5102579440693487</v>
      </c>
      <c r="D301" t="n">
        <v>-0.25857194055</v>
      </c>
      <c r="E301" t="n">
        <v>0.2127720047751754</v>
      </c>
      <c r="F301" t="n">
        <v>-10.25915825095</v>
      </c>
      <c r="G301" t="n">
        <v>-10.13400249190737</v>
      </c>
    </row>
    <row r="302">
      <c r="A302" s="3" t="n">
        <v>45392.3217821875</v>
      </c>
      <c r="B302" t="n">
        <v>0.55545846265</v>
      </c>
      <c r="C302" t="n">
        <v>0.4908635449560619</v>
      </c>
      <c r="D302" t="n">
        <v>0.2394195531</v>
      </c>
      <c r="E302" t="n">
        <v>0.2161825701987186</v>
      </c>
      <c r="F302" t="n">
        <v>-10.0388910853</v>
      </c>
      <c r="G302" t="n">
        <v>-10.03093469184467</v>
      </c>
    </row>
    <row r="303">
      <c r="A303" s="3" t="n">
        <v>45392.32178275463</v>
      </c>
      <c r="B303" t="n">
        <v>0.2729386828</v>
      </c>
      <c r="C303" t="n">
        <v>0.516735933603731</v>
      </c>
      <c r="D303" t="n">
        <v>0.31603890955</v>
      </c>
      <c r="E303" t="n">
        <v>0.2471839510930077</v>
      </c>
      <c r="F303" t="n">
        <v>-10.16577932965</v>
      </c>
      <c r="G303" t="n">
        <v>-10.02697771999933</v>
      </c>
    </row>
    <row r="304">
      <c r="A304" s="3" t="n">
        <v>45392.32178501158</v>
      </c>
      <c r="B304" t="n">
        <v>-0.05745716234999999</v>
      </c>
      <c r="C304" t="n">
        <v>0.6102152301954563</v>
      </c>
      <c r="D304" t="n">
        <v>0.1699884711</v>
      </c>
      <c r="E304" t="n">
        <v>0.2263283382703969</v>
      </c>
      <c r="F304" t="n">
        <v>-9.710878256099999</v>
      </c>
      <c r="G304" t="n">
        <v>-10.08428878840958</v>
      </c>
    </row>
    <row r="305">
      <c r="A305" s="3" t="n">
        <v>45392.3217850463</v>
      </c>
      <c r="B305" t="n">
        <v>0.5123582359</v>
      </c>
      <c r="C305" t="n">
        <v>0.7002185379783237</v>
      </c>
      <c r="D305" t="n">
        <v>0.25617911795</v>
      </c>
      <c r="E305" t="n">
        <v>0.1692756030807697</v>
      </c>
      <c r="F305" t="n">
        <v>-10.3453488978</v>
      </c>
      <c r="G305" t="n">
        <v>-10.04751126780597</v>
      </c>
    </row>
    <row r="306">
      <c r="A306" s="3" t="n">
        <v>45392.32178506944</v>
      </c>
      <c r="B306" t="n">
        <v>1.7381894859</v>
      </c>
      <c r="C306" t="n">
        <v>0.7918454749676012</v>
      </c>
      <c r="D306" t="n">
        <v>0.5410917204</v>
      </c>
      <c r="E306" t="n">
        <v>0.1267097358888116</v>
      </c>
      <c r="F306" t="n">
        <v>-9.840169129699998</v>
      </c>
      <c r="G306" t="n">
        <v>-10.1279477198977</v>
      </c>
    </row>
    <row r="307">
      <c r="A307" s="3" t="n">
        <v>45392.32178561343</v>
      </c>
      <c r="B307" t="n">
        <v>0.6631943195500001</v>
      </c>
      <c r="C307" t="n">
        <v>0.808761008985317</v>
      </c>
      <c r="D307" t="n">
        <v>-0.1053430343</v>
      </c>
      <c r="E307" t="n">
        <v>-0.02058093518531474</v>
      </c>
      <c r="F307" t="n">
        <v>-10.3214010585</v>
      </c>
      <c r="G307" t="n">
        <v>-10.21482572376133</v>
      </c>
    </row>
    <row r="308">
      <c r="A308" s="3" t="n">
        <v>45392.32178563657</v>
      </c>
      <c r="B308" t="n">
        <v>1.0845762634</v>
      </c>
      <c r="C308" t="n">
        <v>0.8354768838296061</v>
      </c>
      <c r="D308" t="n">
        <v>-0.52672497815</v>
      </c>
      <c r="E308" t="n">
        <v>-0.1650650298948723</v>
      </c>
      <c r="F308" t="n">
        <v>-10.29267738065</v>
      </c>
      <c r="G308" t="n">
        <v>-10.23262346767054</v>
      </c>
    </row>
    <row r="309">
      <c r="A309" s="3" t="n">
        <v>45392.32178614583</v>
      </c>
      <c r="B309" t="n">
        <v>0.7613588860499999</v>
      </c>
      <c r="C309" t="n">
        <v>0.7243947876438248</v>
      </c>
      <c r="D309" t="n">
        <v>-0.2106860686</v>
      </c>
      <c r="E309" t="n">
        <v>-0.1557449634657347</v>
      </c>
      <c r="F309" t="n">
        <v>-10.15860086185</v>
      </c>
      <c r="G309" t="n">
        <v>-10.26544998271238</v>
      </c>
    </row>
    <row r="310">
      <c r="A310" s="3" t="n">
        <v>45392.32178671296</v>
      </c>
      <c r="B310" t="n">
        <v>0.1675956485</v>
      </c>
      <c r="C310" t="n">
        <v>0.5519350178845004</v>
      </c>
      <c r="D310" t="n">
        <v>-0.18435521335</v>
      </c>
      <c r="E310" t="n">
        <v>-0.1822494810002336</v>
      </c>
      <c r="F310" t="n">
        <v>-10.61349212875</v>
      </c>
      <c r="G310" t="n">
        <v>-10.18694249181786</v>
      </c>
    </row>
    <row r="311">
      <c r="A311" s="3" t="n">
        <v>45392.32178726852</v>
      </c>
      <c r="B311" t="n">
        <v>0.06943108200000001</v>
      </c>
      <c r="C311" t="n">
        <v>0.3557288223290219</v>
      </c>
      <c r="D311" t="n">
        <v>-0.1029502117</v>
      </c>
      <c r="E311" t="n">
        <v>-0.18111764729056</v>
      </c>
      <c r="F311" t="n">
        <v>-9.943119341399999</v>
      </c>
      <c r="G311" t="n">
        <v>-10.15935039622497</v>
      </c>
    </row>
    <row r="312">
      <c r="A312" s="3" t="n">
        <v>45392.32178784722</v>
      </c>
      <c r="B312" t="n">
        <v>0.6943206266499999</v>
      </c>
      <c r="C312" t="n">
        <v>0.4211258965617727</v>
      </c>
      <c r="D312" t="n">
        <v>-0.09816456649999999</v>
      </c>
      <c r="E312" t="n">
        <v>-0.02511640794335672</v>
      </c>
      <c r="F312" t="n">
        <v>-9.89523346945</v>
      </c>
      <c r="G312" t="n">
        <v>-10.03544936261786</v>
      </c>
    </row>
    <row r="313">
      <c r="A313" s="3" t="n">
        <v>45392.32178840278</v>
      </c>
      <c r="B313" t="n">
        <v>0.2992793447</v>
      </c>
      <c r="C313" t="n">
        <v>0.4190712319418426</v>
      </c>
      <c r="D313" t="n">
        <v>0.50038431625</v>
      </c>
      <c r="E313" t="n">
        <v>0.08096473106958066</v>
      </c>
      <c r="F313" t="n">
        <v>-10.02930998825</v>
      </c>
      <c r="G313" t="n">
        <v>-9.993106739584178</v>
      </c>
    </row>
    <row r="314">
      <c r="A314" s="3" t="n">
        <v>45392.3217900926</v>
      </c>
      <c r="B314" t="n">
        <v>0.809244758</v>
      </c>
      <c r="C314" t="n">
        <v>0.5464825433438243</v>
      </c>
      <c r="D314" t="n">
        <v>-0.1628100033</v>
      </c>
      <c r="E314" t="n">
        <v>0.1337590942268069</v>
      </c>
      <c r="F314" t="n">
        <v>-9.909600211699999</v>
      </c>
      <c r="G314" t="n">
        <v>-9.958176069485924</v>
      </c>
    </row>
    <row r="315">
      <c r="A315" s="3" t="n">
        <v>45392.32179012732</v>
      </c>
      <c r="B315" t="n">
        <v>0.48602738065</v>
      </c>
      <c r="C315" t="n">
        <v>0.7105821325484868</v>
      </c>
      <c r="D315" t="n">
        <v>0.1077358569</v>
      </c>
      <c r="E315" t="n">
        <v>0.2149954169249423</v>
      </c>
      <c r="F315" t="n">
        <v>-9.9072073891</v>
      </c>
      <c r="G315" t="n">
        <v>-9.902139134077299</v>
      </c>
    </row>
    <row r="316">
      <c r="A316" s="3" t="n">
        <v>45392.32179015046</v>
      </c>
      <c r="B316" t="n">
        <v>0.84036125845</v>
      </c>
      <c r="C316" t="n">
        <v>0.7896352526477878</v>
      </c>
      <c r="D316" t="n">
        <v>0.4165864919999999</v>
      </c>
      <c r="E316" t="n">
        <v>0.3134199167982527</v>
      </c>
      <c r="F316" t="n">
        <v>-9.971852825899999</v>
      </c>
      <c r="G316" t="n">
        <v>-9.970376410740238</v>
      </c>
    </row>
    <row r="317">
      <c r="A317" s="3" t="n">
        <v>45392.32179065972</v>
      </c>
      <c r="B317" t="n">
        <v>0.7733229990499999</v>
      </c>
      <c r="C317" t="n">
        <v>0.7246058020637549</v>
      </c>
      <c r="D317" t="n">
        <v>0.2705458602</v>
      </c>
      <c r="E317" t="n">
        <v>0.3713998033103739</v>
      </c>
      <c r="F317" t="n">
        <v>-10.0819815054</v>
      </c>
      <c r="G317" t="n">
        <v>-9.931857603989538</v>
      </c>
    </row>
    <row r="318">
      <c r="A318" s="3" t="n">
        <v>45392.32179122685</v>
      </c>
      <c r="B318" t="n">
        <v>0.8499423555</v>
      </c>
      <c r="C318" t="n">
        <v>0.7708321556686502</v>
      </c>
      <c r="D318" t="n">
        <v>0.49799149365</v>
      </c>
      <c r="E318" t="n">
        <v>0.3955606000728449</v>
      </c>
      <c r="F318" t="n">
        <v>-9.89523346945</v>
      </c>
      <c r="G318" t="n">
        <v>-9.953550782443848</v>
      </c>
    </row>
    <row r="319">
      <c r="A319" s="3" t="n">
        <v>45392.32179178241</v>
      </c>
      <c r="B319" t="n">
        <v>0.7852969187</v>
      </c>
      <c r="C319" t="n">
        <v>0.7033415331058295</v>
      </c>
      <c r="D319" t="n">
        <v>0.52672497815</v>
      </c>
      <c r="E319" t="n">
        <v>0.519216856038463</v>
      </c>
      <c r="F319" t="n">
        <v>-9.871295436799999</v>
      </c>
      <c r="G319" t="n">
        <v>-9.971678066367977</v>
      </c>
    </row>
    <row r="320">
      <c r="A320" s="3" t="n">
        <v>45392.32179234954</v>
      </c>
      <c r="B320" t="n">
        <v>0.5722180274999999</v>
      </c>
      <c r="C320" t="n">
        <v>0.6844225622132886</v>
      </c>
      <c r="D320" t="n">
        <v>0.5530558334</v>
      </c>
      <c r="E320" t="n">
        <v>0.4511807642861317</v>
      </c>
      <c r="F320" t="n">
        <v>-9.95748608365</v>
      </c>
      <c r="G320" t="n">
        <v>-9.924230430518559</v>
      </c>
    </row>
    <row r="321">
      <c r="A321" s="3" t="n">
        <v>45392.32179291666</v>
      </c>
      <c r="B321" t="n">
        <v>0.35912932965</v>
      </c>
      <c r="C321" t="n">
        <v>0.5938295295896286</v>
      </c>
      <c r="D321" t="n">
        <v>0.29209107025</v>
      </c>
      <c r="E321" t="n">
        <v>0.3842996855980197</v>
      </c>
      <c r="F321" t="n">
        <v>-9.78271196735</v>
      </c>
      <c r="G321" t="n">
        <v>-9.829149381093501</v>
      </c>
    </row>
    <row r="322">
      <c r="A322" s="3" t="n">
        <v>45392.3217934838</v>
      </c>
      <c r="B322" t="n">
        <v>0.8164232258</v>
      </c>
      <c r="C322" t="n">
        <v>0.509028066718999</v>
      </c>
      <c r="D322" t="n">
        <v>0.3663176041</v>
      </c>
      <c r="E322" t="n">
        <v>0.2985660194942898</v>
      </c>
      <c r="F322" t="n">
        <v>-10.1753604267</v>
      </c>
      <c r="G322" t="n">
        <v>-9.786701079404923</v>
      </c>
    </row>
    <row r="323">
      <c r="A323" s="3" t="n">
        <v>45392.32179403935</v>
      </c>
      <c r="B323" t="n">
        <v>0.39982692715</v>
      </c>
      <c r="C323" t="n">
        <v>0.4810953671983697</v>
      </c>
      <c r="D323" t="n">
        <v>0.2753315054</v>
      </c>
      <c r="E323" t="n">
        <v>0.2320706461801872</v>
      </c>
      <c r="F323" t="n">
        <v>-9.6630021908</v>
      </c>
      <c r="G323" t="n">
        <v>-9.833915367274852</v>
      </c>
    </row>
    <row r="324">
      <c r="A324" s="3" t="n">
        <v>45392.32179460648</v>
      </c>
      <c r="B324" t="n">
        <v>0.48602738065</v>
      </c>
      <c r="C324" t="n">
        <v>0.5030458502037309</v>
      </c>
      <c r="D324" t="n">
        <v>-0.138862164</v>
      </c>
      <c r="E324" t="n">
        <v>0.136024521814103</v>
      </c>
      <c r="F324" t="n">
        <v>-9.57920436655</v>
      </c>
      <c r="G324" t="n">
        <v>-9.907559742720307</v>
      </c>
    </row>
    <row r="325">
      <c r="A325" s="3" t="n">
        <v>45392.32179517361</v>
      </c>
      <c r="B325" t="n">
        <v>0.4022295564</v>
      </c>
      <c r="C325" t="n">
        <v>0.4472927590213298</v>
      </c>
      <c r="D325" t="n">
        <v>0.18674803595</v>
      </c>
      <c r="E325" t="n">
        <v>0.05220031790419595</v>
      </c>
      <c r="F325" t="n">
        <v>-9.794676080349999</v>
      </c>
      <c r="G325" t="n">
        <v>-9.951112424070423</v>
      </c>
    </row>
    <row r="326">
      <c r="A326" s="3" t="n">
        <v>45392.32179574074</v>
      </c>
      <c r="B326" t="n">
        <v>0.4094080242</v>
      </c>
      <c r="C326" t="n">
        <v>0.4819344415454558</v>
      </c>
      <c r="D326" t="n">
        <v>-0.0383047749</v>
      </c>
      <c r="E326" t="n">
        <v>0.01236851730104898</v>
      </c>
      <c r="F326" t="n">
        <v>-10.27112236395</v>
      </c>
      <c r="G326" t="n">
        <v>-10.05227592814653</v>
      </c>
    </row>
    <row r="327">
      <c r="A327" s="3" t="n">
        <v>45392.321796875</v>
      </c>
      <c r="B327" t="n">
        <v>0.7445993211999999</v>
      </c>
      <c r="C327" t="n">
        <v>0.4713866236831015</v>
      </c>
      <c r="D327" t="n">
        <v>0.18196239075</v>
      </c>
      <c r="E327" t="n">
        <v>-0.1497060786862475</v>
      </c>
      <c r="F327" t="n">
        <v>-10.3453488978</v>
      </c>
      <c r="G327" t="n">
        <v>-10.07625684488837</v>
      </c>
    </row>
    <row r="328">
      <c r="A328" s="3" t="n">
        <v>45392.32179690972</v>
      </c>
      <c r="B328" t="n">
        <v>0.48602738065</v>
      </c>
      <c r="C328" t="n">
        <v>0.5792814900409107</v>
      </c>
      <c r="D328" t="n">
        <v>-0.32800302255</v>
      </c>
      <c r="E328" t="n">
        <v>-0.1580777803402103</v>
      </c>
      <c r="F328" t="n">
        <v>-10.20169128195</v>
      </c>
      <c r="G328" t="n">
        <v>-10.18410651836261</v>
      </c>
    </row>
    <row r="329">
      <c r="A329" s="3" t="n">
        <v>45392.32179798611</v>
      </c>
      <c r="B329" t="n">
        <v>0.25617911795</v>
      </c>
      <c r="C329" t="n">
        <v>0.7060117078840347</v>
      </c>
      <c r="D329" t="n">
        <v>-0.14844326105</v>
      </c>
      <c r="E329" t="n">
        <v>-0.08578930569836854</v>
      </c>
      <c r="F329" t="n">
        <v>-9.976638471099999</v>
      </c>
      <c r="G329" t="n">
        <v>-10.13973321013989</v>
      </c>
    </row>
    <row r="330">
      <c r="A330" s="3" t="n">
        <v>45392.32179802084</v>
      </c>
      <c r="B330" t="n">
        <v>1.1204882157</v>
      </c>
      <c r="C330" t="n">
        <v>0.7781163935608413</v>
      </c>
      <c r="D330" t="n">
        <v>-0.1675956485</v>
      </c>
      <c r="E330" t="n">
        <v>-0.04309524341736611</v>
      </c>
      <c r="F330" t="n">
        <v>-10.1849317171</v>
      </c>
      <c r="G330" t="n">
        <v>-10.05190777873336</v>
      </c>
    </row>
    <row r="331">
      <c r="A331" s="3" t="n">
        <v>45392.32179855324</v>
      </c>
      <c r="B331" t="n">
        <v>0.73501822415</v>
      </c>
      <c r="C331" t="n">
        <v>0.844869071425993</v>
      </c>
      <c r="D331" t="n">
        <v>-0.36391497485</v>
      </c>
      <c r="E331" t="n">
        <v>0.03418856500361316</v>
      </c>
      <c r="F331" t="n">
        <v>-9.82101674225</v>
      </c>
      <c r="G331" t="n">
        <v>-9.990183603526484</v>
      </c>
    </row>
    <row r="332">
      <c r="A332" s="3" t="n">
        <v>45392.32179912037</v>
      </c>
      <c r="B332" t="n">
        <v>1.00556408435</v>
      </c>
      <c r="C332" t="n">
        <v>0.6959310203078108</v>
      </c>
      <c r="D332" t="n">
        <v>0.6895251748</v>
      </c>
      <c r="E332" t="n">
        <v>0.1588320008765739</v>
      </c>
      <c r="F332" t="n">
        <v>-10.0173360686</v>
      </c>
      <c r="G332" t="n">
        <v>-9.96128006851518</v>
      </c>
    </row>
    <row r="333">
      <c r="A333" s="3" t="n">
        <v>45392.3217996875</v>
      </c>
      <c r="B333" t="n">
        <v>0.92895453455</v>
      </c>
      <c r="C333" t="n">
        <v>0.7008366312402118</v>
      </c>
      <c r="D333" t="n">
        <v>0.4022295564</v>
      </c>
      <c r="E333" t="n">
        <v>0.2645624321405602</v>
      </c>
      <c r="F333" t="n">
        <v>-9.6965213205</v>
      </c>
      <c r="G333" t="n">
        <v>-9.939006880432778</v>
      </c>
    </row>
    <row r="334">
      <c r="A334" s="3" t="n">
        <v>45392.32180025463</v>
      </c>
      <c r="B334" t="n">
        <v>0.3806745397</v>
      </c>
      <c r="C334" t="n">
        <v>0.660605501105946</v>
      </c>
      <c r="D334" t="n">
        <v>0.2322410853</v>
      </c>
      <c r="E334" t="n">
        <v>0.277935799606411</v>
      </c>
      <c r="F334" t="n">
        <v>-10.1442341196</v>
      </c>
      <c r="G334" t="n">
        <v>-9.948025066629048</v>
      </c>
    </row>
    <row r="335">
      <c r="A335" s="3" t="n">
        <v>45392.32180137731</v>
      </c>
      <c r="B335" t="n">
        <v>0.5099654133</v>
      </c>
      <c r="C335" t="n">
        <v>0.5588435856459223</v>
      </c>
      <c r="D335" t="n">
        <v>0.1723812937</v>
      </c>
      <c r="E335" t="n">
        <v>0.2949178085383458</v>
      </c>
      <c r="F335" t="n">
        <v>-10.1466269422</v>
      </c>
      <c r="G335" t="n">
        <v>-9.932298080303873</v>
      </c>
    </row>
    <row r="336">
      <c r="A336" s="3" t="n">
        <v>45392.32180194445</v>
      </c>
      <c r="B336" t="n">
        <v>-0.05506433975</v>
      </c>
      <c r="C336" t="n">
        <v>0.6032292379036148</v>
      </c>
      <c r="D336" t="n">
        <v>0.4070152016</v>
      </c>
      <c r="E336" t="n">
        <v>0.2587644389174832</v>
      </c>
      <c r="F336" t="n">
        <v>-9.794676080349999</v>
      </c>
      <c r="G336" t="n">
        <v>-9.973863623477184</v>
      </c>
    </row>
    <row r="337">
      <c r="A337" s="3" t="n">
        <v>45392.32180196759</v>
      </c>
      <c r="B337" t="n">
        <v>1.2521719119</v>
      </c>
      <c r="C337" t="n">
        <v>0.6778566557187665</v>
      </c>
      <c r="D337" t="n">
        <v>-0.1077358569</v>
      </c>
      <c r="E337" t="n">
        <v>0.1395803353824013</v>
      </c>
      <c r="F337" t="n">
        <v>-9.813828467799999</v>
      </c>
      <c r="G337" t="n">
        <v>-9.939820009447114</v>
      </c>
    </row>
    <row r="338">
      <c r="A338" s="3" t="n">
        <v>45392.32180251157</v>
      </c>
      <c r="B338" t="n">
        <v>0.75896606345</v>
      </c>
      <c r="C338" t="n">
        <v>0.7485323593331024</v>
      </c>
      <c r="D338" t="n">
        <v>0.18196239075</v>
      </c>
      <c r="E338" t="n">
        <v>0.1894503280784387</v>
      </c>
      <c r="F338" t="n">
        <v>-10.0125504234</v>
      </c>
      <c r="G338" t="n">
        <v>-9.865202283985342</v>
      </c>
    </row>
    <row r="339">
      <c r="A339" s="3" t="n">
        <v>45392.32180363426</v>
      </c>
      <c r="B339" t="n">
        <v>0.8906399529999999</v>
      </c>
      <c r="C339" t="n">
        <v>0.9021466052079279</v>
      </c>
      <c r="D339" t="n">
        <v>0.2801171506</v>
      </c>
      <c r="E339" t="n">
        <v>0.2293084854821685</v>
      </c>
      <c r="F339" t="n">
        <v>-9.876081081999999</v>
      </c>
      <c r="G339" t="n">
        <v>-9.78662267192357</v>
      </c>
    </row>
    <row r="340">
      <c r="A340" s="3" t="n">
        <v>45392.32180420139</v>
      </c>
      <c r="B340" t="n">
        <v>0.9840188742999999</v>
      </c>
      <c r="C340" t="n">
        <v>0.867906835318534</v>
      </c>
      <c r="D340" t="n">
        <v>0.17956956815</v>
      </c>
      <c r="E340" t="n">
        <v>0.1686216206801869</v>
      </c>
      <c r="F340" t="n">
        <v>-9.864107162350001</v>
      </c>
      <c r="G340" t="n">
        <v>-9.821402813373222</v>
      </c>
    </row>
    <row r="341">
      <c r="A341" s="3" t="n">
        <v>45392.3218058912</v>
      </c>
      <c r="B341" t="n">
        <v>0.9576782124000001</v>
      </c>
      <c r="C341" t="n">
        <v>0.7876246608045476</v>
      </c>
      <c r="D341" t="n">
        <v>0.28251977985</v>
      </c>
      <c r="E341" t="n">
        <v>0.1734320453874131</v>
      </c>
      <c r="F341" t="n">
        <v>-9.639054351499999</v>
      </c>
      <c r="G341" t="n">
        <v>-9.899524781768326</v>
      </c>
    </row>
    <row r="342">
      <c r="A342" s="3" t="n">
        <v>45392.32180644676</v>
      </c>
      <c r="B342" t="n">
        <v>0.4788391062</v>
      </c>
      <c r="C342" t="n">
        <v>0.7314528553842677</v>
      </c>
      <c r="D342" t="n">
        <v>0.29687671545</v>
      </c>
      <c r="E342" t="n">
        <v>0.1747930209609562</v>
      </c>
      <c r="F342" t="n">
        <v>-9.677359126399999</v>
      </c>
      <c r="G342" t="n">
        <v>-9.944396034645948</v>
      </c>
    </row>
    <row r="343">
      <c r="A343" s="3" t="n">
        <v>45392.32180651621</v>
      </c>
      <c r="B343" t="n">
        <v>0.8164232258</v>
      </c>
      <c r="C343" t="n">
        <v>0.7809159292536153</v>
      </c>
      <c r="D343" t="n">
        <v>0.0047856452</v>
      </c>
      <c r="E343" t="n">
        <v>0.1129960159477859</v>
      </c>
      <c r="F343" t="n">
        <v>-10.2567556217</v>
      </c>
      <c r="G343" t="n">
        <v>-9.920599501211566</v>
      </c>
    </row>
    <row r="344">
      <c r="A344" s="3" t="n">
        <v>45392.32180701389</v>
      </c>
      <c r="B344" t="n">
        <v>0.22265998825</v>
      </c>
      <c r="C344" t="n">
        <v>0.6640811470249435</v>
      </c>
      <c r="D344" t="n">
        <v>-0.18914085855</v>
      </c>
      <c r="E344" t="n">
        <v>0.1179526717506996</v>
      </c>
      <c r="F344" t="n">
        <v>-10.211272379</v>
      </c>
      <c r="G344" t="n">
        <v>-10.02056439949257</v>
      </c>
    </row>
    <row r="345">
      <c r="A345" s="3" t="n">
        <v>45392.32180704861</v>
      </c>
      <c r="B345" t="n">
        <v>0.83557561325</v>
      </c>
      <c r="C345" t="n">
        <v>0.7418058432280907</v>
      </c>
      <c r="D345" t="n">
        <v>0.42138194385</v>
      </c>
      <c r="E345" t="n">
        <v>0.1743854163545459</v>
      </c>
      <c r="F345" t="n">
        <v>-10.0077647782</v>
      </c>
      <c r="G345" t="n">
        <v>-10.00554703516261</v>
      </c>
    </row>
    <row r="346">
      <c r="A346" s="3" t="n">
        <v>45392.3218087037</v>
      </c>
      <c r="B346" t="n">
        <v>1.44370559305</v>
      </c>
      <c r="C346" t="n">
        <v>0.7147837448793726</v>
      </c>
      <c r="D346" t="n">
        <v>-0.04788587195</v>
      </c>
      <c r="E346" t="n">
        <v>0.1259997024257579</v>
      </c>
      <c r="F346" t="n">
        <v>-9.923966953949998</v>
      </c>
      <c r="G346" t="n">
        <v>-10.03879745350888</v>
      </c>
    </row>
    <row r="347">
      <c r="A347" s="3" t="n">
        <v>45392.32180875</v>
      </c>
      <c r="B347" t="n">
        <v>0.32800302255</v>
      </c>
      <c r="C347" t="n">
        <v>0.5759482577104911</v>
      </c>
      <c r="D347" t="n">
        <v>0.3016721673</v>
      </c>
      <c r="E347" t="n">
        <v>0.2048812861576929</v>
      </c>
      <c r="F347" t="n">
        <v>-9.794676080349999</v>
      </c>
      <c r="G347" t="n">
        <v>-10.03189439484455</v>
      </c>
    </row>
    <row r="348">
      <c r="A348" s="3" t="n">
        <v>45392.32180878472</v>
      </c>
      <c r="B348" t="n">
        <v>0.2992793447</v>
      </c>
      <c r="C348" t="n">
        <v>0.6296029772454563</v>
      </c>
      <c r="D348" t="n">
        <v>0.39025563675</v>
      </c>
      <c r="E348" t="n">
        <v>0.1684209386747091</v>
      </c>
      <c r="F348" t="n">
        <v>-10.2902747514</v>
      </c>
      <c r="G348" t="n">
        <v>-9.955346428063432</v>
      </c>
    </row>
    <row r="349">
      <c r="A349" s="3" t="n">
        <v>45392.32180929398</v>
      </c>
      <c r="B349" t="n">
        <v>1.17794537805</v>
      </c>
      <c r="C349" t="n">
        <v>0.6614876195601418</v>
      </c>
      <c r="D349" t="n">
        <v>0.1747741163</v>
      </c>
      <c r="E349" t="n">
        <v>0.1269939687235435</v>
      </c>
      <c r="F349" t="n">
        <v>-9.6007495766</v>
      </c>
      <c r="G349" t="n">
        <v>-9.966970120010284</v>
      </c>
    </row>
    <row r="350">
      <c r="A350" s="3" t="n">
        <v>45392.32180983797</v>
      </c>
      <c r="B350" t="n">
        <v>-0.19153368115</v>
      </c>
      <c r="C350" t="n">
        <v>0.5333065204221461</v>
      </c>
      <c r="D350" t="n">
        <v>-0.22744563345</v>
      </c>
      <c r="E350" t="n">
        <v>0.1031635120523313</v>
      </c>
      <c r="F350" t="n">
        <v>-10.27351518655</v>
      </c>
      <c r="G350" t="n">
        <v>-9.972746602609469</v>
      </c>
    </row>
    <row r="351">
      <c r="A351" s="3" t="n">
        <v>45392.32181040509</v>
      </c>
      <c r="B351" t="n">
        <v>0.31843173215</v>
      </c>
      <c r="C351" t="n">
        <v>0.5154365639083931</v>
      </c>
      <c r="D351" t="n">
        <v>0.4070152016</v>
      </c>
      <c r="E351" t="n">
        <v>0.1153912159174829</v>
      </c>
      <c r="F351" t="n">
        <v>-10.02452434305</v>
      </c>
      <c r="G351" t="n">
        <v>-9.974404086474737</v>
      </c>
    </row>
    <row r="352">
      <c r="A352" s="3" t="n">
        <v>45392.32181096065</v>
      </c>
      <c r="B352" t="n">
        <v>1.71664427585</v>
      </c>
      <c r="C352" t="n">
        <v>0.6006951675405611</v>
      </c>
      <c r="D352" t="n">
        <v>-0.4572938961499999</v>
      </c>
      <c r="E352" t="n">
        <v>0.10646019232366</v>
      </c>
      <c r="F352" t="n">
        <v>-9.847347597500001</v>
      </c>
      <c r="G352" t="n">
        <v>-9.982725406178583</v>
      </c>
    </row>
    <row r="353">
      <c r="A353" s="3" t="n">
        <v>45392.32181153935</v>
      </c>
      <c r="B353" t="n">
        <v>0.2298482627</v>
      </c>
      <c r="C353" t="n">
        <v>0.6639479000252932</v>
      </c>
      <c r="D353" t="n">
        <v>0.38786281415</v>
      </c>
      <c r="E353" t="n">
        <v>0.08508574142400954</v>
      </c>
      <c r="F353" t="n">
        <v>-10.014943246</v>
      </c>
      <c r="G353" t="n">
        <v>-9.993088840733478</v>
      </c>
    </row>
    <row r="354">
      <c r="A354" s="3" t="n">
        <v>45392.32181209491</v>
      </c>
      <c r="B354" t="n">
        <v>0.42616758905</v>
      </c>
      <c r="C354" t="n">
        <v>0.691221930983918</v>
      </c>
      <c r="D354" t="n">
        <v>0.4309532342499999</v>
      </c>
      <c r="E354" t="n">
        <v>0.1291077475553617</v>
      </c>
      <c r="F354" t="n">
        <v>-9.89044782425</v>
      </c>
      <c r="G354" t="n">
        <v>-10.06513313207625</v>
      </c>
    </row>
    <row r="355">
      <c r="A355" s="3" t="n">
        <v>45392.32181322917</v>
      </c>
      <c r="B355" t="n">
        <v>0.84036125845</v>
      </c>
      <c r="C355" t="n">
        <v>0.8706968386731959</v>
      </c>
      <c r="D355" t="n">
        <v>-0.04549304934999999</v>
      </c>
      <c r="E355" t="n">
        <v>0.1610795296131706</v>
      </c>
      <c r="F355" t="n">
        <v>-10.10352671545</v>
      </c>
      <c r="G355" t="n">
        <v>-10.02230040513581</v>
      </c>
    </row>
    <row r="356">
      <c r="A356" s="3" t="n">
        <v>45392.32181325232</v>
      </c>
      <c r="B356" t="n">
        <v>0.6368536576499999</v>
      </c>
      <c r="C356" t="n">
        <v>0.7252800378254098</v>
      </c>
      <c r="D356" t="n">
        <v>0.22744563345</v>
      </c>
      <c r="E356" t="n">
        <v>0.06323503936794886</v>
      </c>
      <c r="F356" t="n">
        <v>-10.1825388945</v>
      </c>
      <c r="G356" t="n">
        <v>-10.03787057649828</v>
      </c>
    </row>
    <row r="357">
      <c r="A357" s="3" t="n">
        <v>45392.3218137963</v>
      </c>
      <c r="B357" t="n">
        <v>1.1875264751</v>
      </c>
      <c r="C357" t="n">
        <v>0.6099393410139877</v>
      </c>
      <c r="D357" t="n">
        <v>-0.1436478092</v>
      </c>
      <c r="E357" t="n">
        <v>0.1595223524616555</v>
      </c>
      <c r="F357" t="n">
        <v>-10.19690563675</v>
      </c>
      <c r="G357" t="n">
        <v>-10.10463639847474</v>
      </c>
    </row>
    <row r="358">
      <c r="A358" s="3" t="n">
        <v>45392.32181435185</v>
      </c>
      <c r="B358" t="n">
        <v>0.7134730141</v>
      </c>
      <c r="C358" t="n">
        <v>0.8491034183088602</v>
      </c>
      <c r="D358" t="n">
        <v>0.19392650375</v>
      </c>
      <c r="E358" t="n">
        <v>0.09088805505932426</v>
      </c>
      <c r="F358" t="n">
        <v>-9.9694600033</v>
      </c>
      <c r="G358" t="n">
        <v>-10.13635238469688</v>
      </c>
    </row>
    <row r="359">
      <c r="A359" s="3" t="n">
        <v>45392.32181491898</v>
      </c>
      <c r="B359" t="n">
        <v>0.6177012702</v>
      </c>
      <c r="C359" t="n">
        <v>0.8165062737241282</v>
      </c>
      <c r="D359" t="n">
        <v>0.02393803265</v>
      </c>
      <c r="E359" t="n">
        <v>0.05509874303263418</v>
      </c>
      <c r="F359" t="n">
        <v>-10.0173360686</v>
      </c>
      <c r="G359" t="n">
        <v>-10.17612699127136</v>
      </c>
    </row>
    <row r="360">
      <c r="A360" s="3" t="n">
        <v>45392.32181604167</v>
      </c>
      <c r="B360" t="n">
        <v>0.29448389285</v>
      </c>
      <c r="C360" t="n">
        <v>0.7305329961861327</v>
      </c>
      <c r="D360" t="n">
        <v>-0.01436674225</v>
      </c>
      <c r="E360" t="n">
        <v>0.05537291776480201</v>
      </c>
      <c r="F360" t="n">
        <v>-10.0795886828</v>
      </c>
      <c r="G360" t="n">
        <v>-10.09715822207765</v>
      </c>
    </row>
    <row r="361">
      <c r="A361" s="3" t="n">
        <v>45392.32181607639</v>
      </c>
      <c r="B361" t="n">
        <v>1.06781669855</v>
      </c>
      <c r="C361" t="n">
        <v>0.6448718398581603</v>
      </c>
      <c r="D361" t="n">
        <v>0.5434845429999999</v>
      </c>
      <c r="E361" t="n">
        <v>0.1031503908003499</v>
      </c>
      <c r="F361" t="n">
        <v>-10.42914672205</v>
      </c>
      <c r="G361" t="n">
        <v>-10.06280769876343</v>
      </c>
    </row>
    <row r="362">
      <c r="A362" s="3" t="n">
        <v>45392.3218166088</v>
      </c>
      <c r="B362" t="n">
        <v>1.10133582825</v>
      </c>
      <c r="C362" t="n">
        <v>0.5826829345941742</v>
      </c>
      <c r="D362" t="n">
        <v>-0.11492413135</v>
      </c>
      <c r="E362" t="n">
        <v>0.0707477104849652</v>
      </c>
      <c r="F362" t="n">
        <v>-10.0532480209</v>
      </c>
      <c r="G362" t="n">
        <v>-10.01814915189571</v>
      </c>
    </row>
    <row r="363">
      <c r="A363" s="3" t="n">
        <v>45392.3218171875</v>
      </c>
      <c r="B363" t="n">
        <v>0.12688824435</v>
      </c>
      <c r="C363" t="n">
        <v>0.5881404610454561</v>
      </c>
      <c r="D363" t="n">
        <v>-0.1747741163</v>
      </c>
      <c r="E363" t="n">
        <v>0.1643847821310028</v>
      </c>
      <c r="F363" t="n">
        <v>-9.923966953949998</v>
      </c>
      <c r="G363" t="n">
        <v>-10.02210056892532</v>
      </c>
    </row>
    <row r="364">
      <c r="A364" s="3" t="n">
        <v>45392.32181774305</v>
      </c>
      <c r="B364" t="n">
        <v>0.4118008468</v>
      </c>
      <c r="C364" t="n">
        <v>0.567781581333568</v>
      </c>
      <c r="D364" t="n">
        <v>0.2394195531</v>
      </c>
      <c r="E364" t="n">
        <v>0.2209969038503503</v>
      </c>
      <c r="F364" t="n">
        <v>-9.6630021908</v>
      </c>
      <c r="G364" t="n">
        <v>-9.958523965538022</v>
      </c>
    </row>
    <row r="365">
      <c r="A365" s="3" t="n">
        <v>45392.32181886574</v>
      </c>
      <c r="B365" t="n">
        <v>0.46207954135</v>
      </c>
      <c r="C365" t="n">
        <v>0.5139652692371809</v>
      </c>
      <c r="D365" t="n">
        <v>0.5530558334</v>
      </c>
      <c r="E365" t="n">
        <v>0.2484994594710963</v>
      </c>
      <c r="F365" t="n">
        <v>-10.12986737735</v>
      </c>
      <c r="G365" t="n">
        <v>-10.02031543859478</v>
      </c>
    </row>
    <row r="366">
      <c r="A366" s="3" t="n">
        <v>45392.32181890046</v>
      </c>
      <c r="B366" t="n">
        <v>0.7900825639</v>
      </c>
      <c r="C366" t="n">
        <v>0.5161632846779735</v>
      </c>
      <c r="D366" t="n">
        <v>-0.07182390459999999</v>
      </c>
      <c r="E366" t="n">
        <v>0.267050395247087</v>
      </c>
      <c r="F366" t="n">
        <v>-9.959878906249999</v>
      </c>
      <c r="G366" t="n">
        <v>-10.01765877367707</v>
      </c>
    </row>
    <row r="367">
      <c r="A367" s="3" t="n">
        <v>45392.32181943287</v>
      </c>
      <c r="B367" t="n">
        <v>0.4285604116499999</v>
      </c>
      <c r="C367" t="n">
        <v>0.647989691637764</v>
      </c>
      <c r="D367" t="n">
        <v>1.04386885925</v>
      </c>
      <c r="E367" t="n">
        <v>0.4264068575944068</v>
      </c>
      <c r="F367" t="n">
        <v>-10.211272379</v>
      </c>
      <c r="G367" t="n">
        <v>-10.11536478213744</v>
      </c>
    </row>
    <row r="368">
      <c r="A368" s="3" t="n">
        <v>45392.32182</v>
      </c>
      <c r="B368" t="n">
        <v>0.6416491095</v>
      </c>
      <c r="C368" t="n">
        <v>0.6924768621533818</v>
      </c>
      <c r="D368" t="n">
        <v>-0.0311263071</v>
      </c>
      <c r="E368" t="n">
        <v>0.4571180850890456</v>
      </c>
      <c r="F368" t="n">
        <v>-10.09395542505</v>
      </c>
      <c r="G368" t="n">
        <v>-10.18002464317089</v>
      </c>
    </row>
    <row r="369">
      <c r="A369" s="3" t="n">
        <v>45392.32182056713</v>
      </c>
      <c r="B369" t="n">
        <v>0.6967134492499999</v>
      </c>
      <c r="C369" t="n">
        <v>0.6138870091144538</v>
      </c>
      <c r="D369" t="n">
        <v>0.38786281415</v>
      </c>
      <c r="E369" t="n">
        <v>0.4568558429240107</v>
      </c>
      <c r="F369" t="n">
        <v>-10.6206804032</v>
      </c>
      <c r="G369" t="n">
        <v>-10.20694094856809</v>
      </c>
    </row>
    <row r="370">
      <c r="A370" s="3" t="n">
        <v>45392.32182113426</v>
      </c>
      <c r="B370" t="n">
        <v>1.1635786358</v>
      </c>
      <c r="C370" t="n">
        <v>0.5632801689682999</v>
      </c>
      <c r="D370" t="n">
        <v>0.53151062335</v>
      </c>
      <c r="E370" t="n">
        <v>0.4054500922630547</v>
      </c>
      <c r="F370" t="n">
        <v>-9.82101674225</v>
      </c>
      <c r="G370" t="n">
        <v>-10.17461626426623</v>
      </c>
    </row>
    <row r="371">
      <c r="A371" s="3" t="n">
        <v>45392.32182168982</v>
      </c>
      <c r="B371" t="n">
        <v>0.404622379</v>
      </c>
      <c r="C371" t="n">
        <v>0.5430824703500015</v>
      </c>
      <c r="D371" t="n">
        <v>0.5865749630999999</v>
      </c>
      <c r="E371" t="n">
        <v>0.4510395393824022</v>
      </c>
      <c r="F371" t="n">
        <v>-10.22563912125</v>
      </c>
      <c r="G371" t="n">
        <v>-10.17765106812171</v>
      </c>
    </row>
    <row r="372">
      <c r="A372" s="3" t="n">
        <v>45392.32182225694</v>
      </c>
      <c r="B372" t="n">
        <v>-0.1436478092</v>
      </c>
      <c r="C372" t="n">
        <v>0.6493250190497687</v>
      </c>
      <c r="D372" t="n">
        <v>0.22265998825</v>
      </c>
      <c r="E372" t="n">
        <v>0.2429955514513992</v>
      </c>
      <c r="F372" t="n">
        <v>-10.06522194055</v>
      </c>
      <c r="G372" t="n">
        <v>-10.10331791838453</v>
      </c>
    </row>
    <row r="373">
      <c r="A373" s="3" t="n">
        <v>45392.3218233912</v>
      </c>
      <c r="B373" t="n">
        <v>0.7038919170499999</v>
      </c>
      <c r="C373" t="n">
        <v>0.6508538049208642</v>
      </c>
      <c r="D373" t="n">
        <v>0.3806745397</v>
      </c>
      <c r="E373" t="n">
        <v>0.239010942683334</v>
      </c>
      <c r="F373" t="n">
        <v>-10.0508551983</v>
      </c>
      <c r="G373" t="n">
        <v>-10.05592397908721</v>
      </c>
    </row>
    <row r="374">
      <c r="A374" s="3" t="n">
        <v>45392.32182342593</v>
      </c>
      <c r="B374" t="n">
        <v>0.8858543077999999</v>
      </c>
      <c r="C374" t="n">
        <v>0.6327836921660855</v>
      </c>
      <c r="D374" t="n">
        <v>-0.01436674225</v>
      </c>
      <c r="E374" t="n">
        <v>0.202260853268532</v>
      </c>
      <c r="F374" t="n">
        <v>-10.1202862803</v>
      </c>
      <c r="G374" t="n">
        <v>-9.990007586731611</v>
      </c>
    </row>
    <row r="375">
      <c r="A375" s="3" t="n">
        <v>45392.32182394676</v>
      </c>
      <c r="B375" t="n">
        <v>1.029502117</v>
      </c>
      <c r="C375" t="n">
        <v>0.7848015114300722</v>
      </c>
      <c r="D375" t="n">
        <v>0.28969824765</v>
      </c>
      <c r="E375" t="n">
        <v>0.2377954895664342</v>
      </c>
      <c r="F375" t="n">
        <v>-9.967057374049999</v>
      </c>
      <c r="G375" t="n">
        <v>-9.98550324837287</v>
      </c>
    </row>
    <row r="376">
      <c r="A376" s="3" t="n">
        <v>45392.32182451389</v>
      </c>
      <c r="B376" t="n">
        <v>1.03429756885</v>
      </c>
      <c r="C376" t="n">
        <v>0.9672853462200494</v>
      </c>
      <c r="D376" t="n">
        <v>-0.3423697648</v>
      </c>
      <c r="E376" t="n">
        <v>0.1791695071205133</v>
      </c>
      <c r="F376" t="n">
        <v>-9.809042822599999</v>
      </c>
      <c r="G376" t="n">
        <v>-9.881554221369607</v>
      </c>
    </row>
    <row r="377">
      <c r="A377" s="3" t="n">
        <v>45392.32182508102</v>
      </c>
      <c r="B377" t="n">
        <v>0.5219393329499999</v>
      </c>
      <c r="C377" t="n">
        <v>0.9341466642495365</v>
      </c>
      <c r="D377" t="n">
        <v>0.5937632375499999</v>
      </c>
      <c r="E377" t="n">
        <v>0.2837054472677164</v>
      </c>
      <c r="F377" t="n">
        <v>-9.945512163999998</v>
      </c>
      <c r="G377" t="n">
        <v>-9.875248751153524</v>
      </c>
    </row>
    <row r="378">
      <c r="A378" s="3" t="n">
        <v>45392.3218262037</v>
      </c>
      <c r="B378" t="n">
        <v>0.8140304032</v>
      </c>
      <c r="C378" t="n">
        <v>0.7388835529653867</v>
      </c>
      <c r="D378" t="n">
        <v>0.7661445312499999</v>
      </c>
      <c r="E378" t="n">
        <v>0.3210697667186488</v>
      </c>
      <c r="F378" t="n">
        <v>-9.85692869455</v>
      </c>
      <c r="G378" t="n">
        <v>-9.919494458629631</v>
      </c>
    </row>
    <row r="379">
      <c r="A379" s="3" t="n">
        <v>45392.32182677084</v>
      </c>
      <c r="B379" t="n">
        <v>1.3311742843</v>
      </c>
      <c r="C379" t="n">
        <v>0.6114376325468549</v>
      </c>
      <c r="D379" t="n">
        <v>0.2681530376</v>
      </c>
      <c r="E379" t="n">
        <v>0.3719280137102574</v>
      </c>
      <c r="F379" t="n">
        <v>-9.72524499835</v>
      </c>
      <c r="G379" t="n">
        <v>-9.892432973665645</v>
      </c>
    </row>
    <row r="380">
      <c r="A380" s="3" t="n">
        <v>45392.32182733796</v>
      </c>
      <c r="B380" t="n">
        <v>0.11253130875</v>
      </c>
      <c r="C380" t="n">
        <v>0.4892499967115398</v>
      </c>
      <c r="D380" t="n">
        <v>-0.19153368115</v>
      </c>
      <c r="E380" t="n">
        <v>0.2228349306566439</v>
      </c>
      <c r="F380" t="n">
        <v>-9.99100521335</v>
      </c>
      <c r="G380" t="n">
        <v>-9.94955234378476</v>
      </c>
    </row>
    <row r="381">
      <c r="A381" s="3" t="n">
        <v>45392.32182789352</v>
      </c>
      <c r="B381" t="n">
        <v>-0.01675956485</v>
      </c>
      <c r="C381" t="n">
        <v>0.422651390690211</v>
      </c>
      <c r="D381" t="n">
        <v>0.73501822415</v>
      </c>
      <c r="E381" t="n">
        <v>0.1856664698938234</v>
      </c>
      <c r="F381" t="n">
        <v>-10.20647692715</v>
      </c>
      <c r="G381" t="n">
        <v>-9.970575286859118</v>
      </c>
    </row>
    <row r="382">
      <c r="A382" s="3" t="n">
        <v>45392.32182846065</v>
      </c>
      <c r="B382" t="n">
        <v>0.53151062335</v>
      </c>
      <c r="C382" t="n">
        <v>0.4759434013311202</v>
      </c>
      <c r="D382" t="n">
        <v>-0.05027869455</v>
      </c>
      <c r="E382" t="n">
        <v>0.1316486528562941</v>
      </c>
      <c r="F382" t="n">
        <v>-10.1178934577</v>
      </c>
      <c r="G382" t="n">
        <v>-10.00167740879432</v>
      </c>
    </row>
    <row r="383">
      <c r="A383" s="3" t="n">
        <v>45392.32182902778</v>
      </c>
      <c r="B383" t="n">
        <v>0.6177012702</v>
      </c>
      <c r="C383" t="n">
        <v>0.4677505510282063</v>
      </c>
      <c r="D383" t="n">
        <v>-0.08858346944999999</v>
      </c>
      <c r="E383" t="n">
        <v>0.1347174713858978</v>
      </c>
      <c r="F383" t="n">
        <v>-9.6749663038</v>
      </c>
      <c r="G383" t="n">
        <v>-10.05310053254152</v>
      </c>
    </row>
    <row r="384">
      <c r="A384" s="3" t="n">
        <v>45392.3218295949</v>
      </c>
      <c r="B384" t="n">
        <v>0.5746108501</v>
      </c>
      <c r="C384" t="n">
        <v>0.6769275842130555</v>
      </c>
      <c r="D384" t="n">
        <v>-0.29687671545</v>
      </c>
      <c r="E384" t="n">
        <v>0.1836219090951054</v>
      </c>
      <c r="F384" t="n">
        <v>-10.23999605685</v>
      </c>
      <c r="G384" t="n">
        <v>-10.06062991382439</v>
      </c>
    </row>
    <row r="385">
      <c r="A385" s="3" t="n">
        <v>45392.32183015046</v>
      </c>
      <c r="B385" t="n">
        <v>0.8595136459</v>
      </c>
      <c r="C385" t="n">
        <v>0.9557424848428933</v>
      </c>
      <c r="D385" t="n">
        <v>0.751777789</v>
      </c>
      <c r="E385" t="n">
        <v>0.2051808804581591</v>
      </c>
      <c r="F385" t="n">
        <v>-9.95270043845</v>
      </c>
      <c r="G385" t="n">
        <v>-10.10008138099467</v>
      </c>
    </row>
    <row r="386">
      <c r="A386" s="3" t="n">
        <v>45392.32183071759</v>
      </c>
      <c r="B386" t="n">
        <v>1.16837408765</v>
      </c>
      <c r="C386" t="n">
        <v>1.066076715384385</v>
      </c>
      <c r="D386" t="n">
        <v>0.6368536576499999</v>
      </c>
      <c r="E386" t="n">
        <v>0.1471067906717953</v>
      </c>
      <c r="F386" t="n">
        <v>-10.2495771539</v>
      </c>
      <c r="G386" t="n">
        <v>-10.12406821830143</v>
      </c>
    </row>
    <row r="387">
      <c r="A387" s="3" t="n">
        <v>45392.3218312963</v>
      </c>
      <c r="B387" t="n">
        <v>1.01274255215</v>
      </c>
      <c r="C387" t="n">
        <v>0.9229594710946413</v>
      </c>
      <c r="D387" t="n">
        <v>-0.11731695395</v>
      </c>
      <c r="E387" t="n">
        <v>0.2336279147689983</v>
      </c>
      <c r="F387" t="n">
        <v>-10.12508173215</v>
      </c>
      <c r="G387" t="n">
        <v>-10.14730638988756</v>
      </c>
    </row>
    <row r="388">
      <c r="A388" s="3" t="n">
        <v>45392.32183185185</v>
      </c>
      <c r="B388" t="n">
        <v>1.48679601315</v>
      </c>
      <c r="C388" t="n">
        <v>0.8519875792191165</v>
      </c>
      <c r="D388" t="n">
        <v>0.0311263071</v>
      </c>
      <c r="E388" t="n">
        <v>0.2309330290615391</v>
      </c>
      <c r="F388" t="n">
        <v>-10.10352671545</v>
      </c>
      <c r="G388" t="n">
        <v>-10.15855701766658</v>
      </c>
    </row>
    <row r="389">
      <c r="A389" s="3" t="n">
        <v>45392.3218324074</v>
      </c>
      <c r="B389" t="n">
        <v>0.3447625874</v>
      </c>
      <c r="C389" t="n">
        <v>0.6828585044052466</v>
      </c>
      <c r="D389" t="n">
        <v>0.196329133</v>
      </c>
      <c r="E389" t="n">
        <v>0.2260509175142197</v>
      </c>
      <c r="F389" t="n">
        <v>-10.40998452795</v>
      </c>
      <c r="G389" t="n">
        <v>-10.07425141925236</v>
      </c>
    </row>
    <row r="390">
      <c r="A390" s="3" t="n">
        <v>45392.32183298611</v>
      </c>
      <c r="B390" t="n">
        <v>0.36391497485</v>
      </c>
      <c r="C390" t="n">
        <v>0.5499775511102579</v>
      </c>
      <c r="D390" t="n">
        <v>0.21308869785</v>
      </c>
      <c r="E390" t="n">
        <v>0.1573290689009328</v>
      </c>
      <c r="F390" t="n">
        <v>-9.883259549799998</v>
      </c>
      <c r="G390" t="n">
        <v>-10.08455919135329</v>
      </c>
    </row>
    <row r="391">
      <c r="A391" s="3" t="n">
        <v>45392.32183354167</v>
      </c>
      <c r="B391" t="n">
        <v>-0.07901217904999999</v>
      </c>
      <c r="C391" t="n">
        <v>0.4156948412076935</v>
      </c>
      <c r="D391" t="n">
        <v>0.2298482627</v>
      </c>
      <c r="E391" t="n">
        <v>0.1734518415620051</v>
      </c>
      <c r="F391" t="n">
        <v>-9.876081081999999</v>
      </c>
      <c r="G391" t="n">
        <v>-10.02611674641984</v>
      </c>
    </row>
    <row r="392">
      <c r="A392" s="3" t="n">
        <v>45392.32183409722</v>
      </c>
      <c r="B392" t="n">
        <v>0.75896606345</v>
      </c>
      <c r="C392" t="n">
        <v>0.4638371261951062</v>
      </c>
      <c r="D392" t="n">
        <v>0.28491260245</v>
      </c>
      <c r="E392" t="n">
        <v>0.2890644043138703</v>
      </c>
      <c r="F392" t="n">
        <v>-9.993398035949999</v>
      </c>
      <c r="G392" t="n">
        <v>-10.02523028469408</v>
      </c>
    </row>
    <row r="393">
      <c r="A393" s="3" t="n">
        <v>45392.32183466436</v>
      </c>
      <c r="B393" t="n">
        <v>0.29687671545</v>
      </c>
      <c r="C393" t="n">
        <v>0.4330986275269242</v>
      </c>
      <c r="D393" t="n">
        <v>0.42377476645</v>
      </c>
      <c r="E393" t="n">
        <v>0.300152456580537</v>
      </c>
      <c r="F393" t="n">
        <v>-10.0436767305</v>
      </c>
      <c r="G393" t="n">
        <v>-9.97350219470527</v>
      </c>
    </row>
    <row r="394">
      <c r="A394" s="3" t="n">
        <v>45392.32183523148</v>
      </c>
      <c r="B394" t="n">
        <v>0.8930327756000001</v>
      </c>
      <c r="C394" t="n">
        <v>0.4732481041558287</v>
      </c>
      <c r="D394" t="n">
        <v>0.29448389285</v>
      </c>
      <c r="E394" t="n">
        <v>0.3876653781685325</v>
      </c>
      <c r="F394" t="n">
        <v>-10.15620803925</v>
      </c>
      <c r="G394" t="n">
        <v>-9.952178857254108</v>
      </c>
    </row>
    <row r="395">
      <c r="A395" s="3" t="n">
        <v>45392.32183579861</v>
      </c>
      <c r="B395" t="n">
        <v>0.52672497815</v>
      </c>
      <c r="C395" t="n">
        <v>0.4986187077821692</v>
      </c>
      <c r="D395" t="n">
        <v>0.1077358569</v>
      </c>
      <c r="E395" t="n">
        <v>0.3564894206167841</v>
      </c>
      <c r="F395" t="n">
        <v>-9.9119930343</v>
      </c>
      <c r="G395" t="n">
        <v>-10.05065346476565</v>
      </c>
    </row>
    <row r="396">
      <c r="A396" s="3" t="n">
        <v>45392.32183636574</v>
      </c>
      <c r="B396" t="n">
        <v>0.8260043228499999</v>
      </c>
      <c r="C396" t="n">
        <v>0.6405290483421928</v>
      </c>
      <c r="D396" t="n">
        <v>0.6105228023999999</v>
      </c>
      <c r="E396" t="n">
        <v>0.4125550444770407</v>
      </c>
      <c r="F396" t="n">
        <v>-10.0412839079</v>
      </c>
      <c r="G396" t="n">
        <v>-10.07176034727777</v>
      </c>
    </row>
    <row r="397">
      <c r="A397" s="3" t="n">
        <v>45392.3218369213</v>
      </c>
      <c r="B397" t="n">
        <v>-0.1029502117</v>
      </c>
      <c r="C397" t="n">
        <v>0.5639643485358991</v>
      </c>
      <c r="D397" t="n">
        <v>0.4070152016</v>
      </c>
      <c r="E397" t="n">
        <v>0.3896856395058286</v>
      </c>
      <c r="F397" t="n">
        <v>-9.876081081999999</v>
      </c>
      <c r="G397" t="n">
        <v>-10.07391449567579</v>
      </c>
    </row>
    <row r="398">
      <c r="A398" s="3" t="n">
        <v>45392.32183748842</v>
      </c>
      <c r="B398" t="n">
        <v>0.3136362803</v>
      </c>
      <c r="C398" t="n">
        <v>0.5487970498997684</v>
      </c>
      <c r="D398" t="n">
        <v>0.5961560601499999</v>
      </c>
      <c r="E398" t="n">
        <v>0.304967658886481</v>
      </c>
      <c r="F398" t="n">
        <v>-10.2423986861</v>
      </c>
      <c r="G398" t="n">
        <v>-10.05959863828103</v>
      </c>
    </row>
    <row r="399">
      <c r="A399" s="3" t="n">
        <v>45392.32183805556</v>
      </c>
      <c r="B399" t="n">
        <v>1.1300595061</v>
      </c>
      <c r="C399" t="n">
        <v>0.4719257151212134</v>
      </c>
      <c r="D399" t="n">
        <v>-0.15083608365</v>
      </c>
      <c r="E399" t="n">
        <v>0.2838166807383458</v>
      </c>
      <c r="F399" t="n">
        <v>-10.23760323425</v>
      </c>
      <c r="G399" t="n">
        <v>-10.01170922313581</v>
      </c>
    </row>
    <row r="400">
      <c r="A400" s="3" t="n">
        <v>45392.32183863426</v>
      </c>
      <c r="B400" t="n">
        <v>0.9528925672</v>
      </c>
      <c r="C400" t="n">
        <v>0.5067547755242439</v>
      </c>
      <c r="D400" t="n">
        <v>0.6057371572</v>
      </c>
      <c r="E400" t="n">
        <v>0.2039380647304202</v>
      </c>
      <c r="F400" t="n">
        <v>-9.919181308749998</v>
      </c>
      <c r="G400" t="n">
        <v>-10.00857847869746</v>
      </c>
    </row>
    <row r="401">
      <c r="A401" s="3" t="n">
        <v>45392.32183974537</v>
      </c>
      <c r="B401" t="n">
        <v>-0.0383047749</v>
      </c>
      <c r="C401" t="n">
        <v>0.5608171911029154</v>
      </c>
      <c r="D401" t="n">
        <v>-0.1723812937</v>
      </c>
      <c r="E401" t="n">
        <v>0.1419617511797207</v>
      </c>
      <c r="F401" t="n">
        <v>-9.962271728849998</v>
      </c>
      <c r="G401" t="n">
        <v>-9.973110568766344</v>
      </c>
    </row>
    <row r="402">
      <c r="A402" s="3" t="n">
        <v>45392.32183976852</v>
      </c>
      <c r="B402" t="n">
        <v>0.42138194385</v>
      </c>
      <c r="C402" t="n">
        <v>0.63392185790851</v>
      </c>
      <c r="D402" t="n">
        <v>-0.0263406619</v>
      </c>
      <c r="E402" t="n">
        <v>0.07943365926608413</v>
      </c>
      <c r="F402" t="n">
        <v>-9.861714339749998</v>
      </c>
      <c r="G402" t="n">
        <v>-10.02172572173021</v>
      </c>
    </row>
    <row r="403">
      <c r="A403" s="3" t="n">
        <v>45392.32184032408</v>
      </c>
      <c r="B403" t="n">
        <v>0.6703727873499999</v>
      </c>
      <c r="C403" t="n">
        <v>0.6293412837041975</v>
      </c>
      <c r="D403" t="n">
        <v>0.3327984744</v>
      </c>
      <c r="E403" t="n">
        <v>0.1028069523164339</v>
      </c>
      <c r="F403" t="n">
        <v>-9.88566217905</v>
      </c>
      <c r="G403" t="n">
        <v>-10.03205585025003</v>
      </c>
    </row>
    <row r="404">
      <c r="A404" s="3" t="n">
        <v>45392.32184087963</v>
      </c>
      <c r="B404" t="n">
        <v>0.7852969187</v>
      </c>
      <c r="C404" t="n">
        <v>0.5554944889446402</v>
      </c>
      <c r="D404" t="n">
        <v>0.0287334845</v>
      </c>
      <c r="E404" t="n">
        <v>0.2535522158721453</v>
      </c>
      <c r="F404" t="n">
        <v>-10.1897173623</v>
      </c>
      <c r="G404" t="n">
        <v>-10.07297038273487</v>
      </c>
    </row>
    <row r="405">
      <c r="A405" s="3" t="n">
        <v>45392.32184200231</v>
      </c>
      <c r="B405" t="n">
        <v>0.8427638877</v>
      </c>
      <c r="C405" t="n">
        <v>0.7243887070636383</v>
      </c>
      <c r="D405" t="n">
        <v>0.36152215225</v>
      </c>
      <c r="E405" t="n">
        <v>0.1336235841540796</v>
      </c>
      <c r="F405" t="n">
        <v>-10.2184508468</v>
      </c>
      <c r="G405" t="n">
        <v>-10.17680257573313</v>
      </c>
    </row>
    <row r="406">
      <c r="A406" s="3" t="n">
        <v>45392.32184202546</v>
      </c>
      <c r="B406" t="n">
        <v>0.5817893178999999</v>
      </c>
      <c r="C406" t="n">
        <v>0.8639445601100257</v>
      </c>
      <c r="D406" t="n">
        <v>-0.07182390459999999</v>
      </c>
      <c r="E406" t="n">
        <v>0.1499752472264573</v>
      </c>
      <c r="F406" t="n">
        <v>-10.46266585175</v>
      </c>
      <c r="G406" t="n">
        <v>-10.22567999372136</v>
      </c>
    </row>
    <row r="407">
      <c r="A407" s="3" t="n">
        <v>45392.32184256944</v>
      </c>
      <c r="B407" t="n">
        <v>1.03190474625</v>
      </c>
      <c r="C407" t="n">
        <v>0.9173490843437089</v>
      </c>
      <c r="D407" t="n">
        <v>0.56024410785</v>
      </c>
      <c r="E407" t="n">
        <v>0.1243700383578092</v>
      </c>
      <c r="F407" t="n">
        <v>-10.1107149899</v>
      </c>
      <c r="G407" t="n">
        <v>-10.23306264100341</v>
      </c>
    </row>
    <row r="408">
      <c r="A408" s="3" t="n">
        <v>45392.32184315972</v>
      </c>
      <c r="B408" t="n">
        <v>0.6177012702</v>
      </c>
      <c r="C408" t="n">
        <v>0.8226192455727296</v>
      </c>
      <c r="D408" t="n">
        <v>0.12449542175</v>
      </c>
      <c r="E408" t="n">
        <v>0.04650441442214464</v>
      </c>
      <c r="F408" t="n">
        <v>-10.1131078125</v>
      </c>
      <c r="G408" t="n">
        <v>-10.21160386205749</v>
      </c>
    </row>
    <row r="409">
      <c r="A409" s="3" t="n">
        <v>45392.32184425926</v>
      </c>
      <c r="B409" t="n">
        <v>1.2521719119</v>
      </c>
      <c r="C409" t="n">
        <v>0.7945137067032656</v>
      </c>
      <c r="D409" t="n">
        <v>-0.7110801915</v>
      </c>
      <c r="E409" t="n">
        <v>-0.007813888429487256</v>
      </c>
      <c r="F409" t="n">
        <v>-10.3237938811</v>
      </c>
      <c r="G409" t="n">
        <v>-10.19548689566471</v>
      </c>
    </row>
    <row r="410">
      <c r="A410" s="3" t="n">
        <v>45392.32184428241</v>
      </c>
      <c r="B410" t="n">
        <v>0.52433215555</v>
      </c>
      <c r="C410" t="n">
        <v>0.6876228675745939</v>
      </c>
      <c r="D410" t="n">
        <v>0.2059004234</v>
      </c>
      <c r="E410" t="n">
        <v>-0.06095415887762257</v>
      </c>
      <c r="F410" t="n">
        <v>-10.07000758575</v>
      </c>
      <c r="G410" t="n">
        <v>-10.19707733313266</v>
      </c>
    </row>
    <row r="411">
      <c r="A411" s="3" t="n">
        <v>45392.32184482639</v>
      </c>
      <c r="B411" t="n">
        <v>0.8307899680499999</v>
      </c>
      <c r="C411" t="n">
        <v>0.6200440994583933</v>
      </c>
      <c r="D411" t="n">
        <v>0.2346339079</v>
      </c>
      <c r="E411" t="n">
        <v>0.01412454771212124</v>
      </c>
      <c r="F411" t="n">
        <v>-10.0795886828</v>
      </c>
      <c r="G411" t="n">
        <v>-10.19237843906728</v>
      </c>
    </row>
    <row r="412">
      <c r="A412" s="3" t="n">
        <v>45392.32184539352</v>
      </c>
      <c r="B412" t="n">
        <v>-0.01197391965</v>
      </c>
      <c r="C412" t="n">
        <v>0.4437255386503509</v>
      </c>
      <c r="D412" t="n">
        <v>-0.18914085855</v>
      </c>
      <c r="E412" t="n">
        <v>-0.00717743913041962</v>
      </c>
      <c r="F412" t="n">
        <v>-10.32619651035</v>
      </c>
      <c r="G412" t="n">
        <v>-10.23358842831495</v>
      </c>
    </row>
    <row r="413">
      <c r="A413" s="3" t="n">
        <v>45392.32184599537</v>
      </c>
      <c r="B413" t="n">
        <v>0.7422064986</v>
      </c>
      <c r="C413" t="n">
        <v>0.4619749828019826</v>
      </c>
      <c r="D413" t="n">
        <v>0.01436674225</v>
      </c>
      <c r="E413" t="n">
        <v>0.1294939329751752</v>
      </c>
      <c r="F413" t="n">
        <v>-10.40041323755</v>
      </c>
      <c r="G413" t="n">
        <v>-10.2625883610956</v>
      </c>
    </row>
    <row r="414">
      <c r="A414" s="3" t="n">
        <v>45392.32184651621</v>
      </c>
      <c r="B414" t="n">
        <v>0.1699884711</v>
      </c>
      <c r="C414" t="n">
        <v>0.4364756583221457</v>
      </c>
      <c r="D414" t="n">
        <v>0.3758888945</v>
      </c>
      <c r="E414" t="n">
        <v>0.2712214675210963</v>
      </c>
      <c r="F414" t="n">
        <v>-10.19211999155</v>
      </c>
      <c r="G414" t="n">
        <v>-10.24962973034525</v>
      </c>
    </row>
    <row r="415">
      <c r="A415" s="3" t="n">
        <v>45392.32184708333</v>
      </c>
      <c r="B415" t="n">
        <v>0.6368536576499999</v>
      </c>
      <c r="C415" t="n">
        <v>0.5567160912196985</v>
      </c>
      <c r="D415" t="n">
        <v>0.4165864919999999</v>
      </c>
      <c r="E415" t="n">
        <v>0.1883450340439399</v>
      </c>
      <c r="F415" t="n">
        <v>-10.1777532493</v>
      </c>
      <c r="G415" t="n">
        <v>-10.21916926963499</v>
      </c>
    </row>
    <row r="416">
      <c r="A416" s="3" t="n">
        <v>45392.32184765046</v>
      </c>
      <c r="B416" t="n">
        <v>0.4812319287999999</v>
      </c>
      <c r="C416" t="n">
        <v>0.6473658835448735</v>
      </c>
      <c r="D416" t="n">
        <v>0.04310022674999999</v>
      </c>
      <c r="E416" t="n">
        <v>0.2556161385182991</v>
      </c>
      <c r="F416" t="n">
        <v>-10.19929845935</v>
      </c>
      <c r="G416" t="n">
        <v>-10.1664232082294</v>
      </c>
    </row>
    <row r="417">
      <c r="A417" s="3" t="n">
        <v>45392.32184877315</v>
      </c>
      <c r="B417" t="n">
        <v>1.23541234705</v>
      </c>
      <c r="C417" t="n">
        <v>0.8275840392949905</v>
      </c>
      <c r="D417" t="n">
        <v>0.4357486861</v>
      </c>
      <c r="E417" t="n">
        <v>0.3576735564597913</v>
      </c>
      <c r="F417" t="n">
        <v>-10.22563912125</v>
      </c>
      <c r="G417" t="n">
        <v>-10.1156594159646</v>
      </c>
    </row>
    <row r="418">
      <c r="A418" s="3" t="n">
        <v>45392.32184934027</v>
      </c>
      <c r="B418" t="n">
        <v>0.7445993211999999</v>
      </c>
      <c r="C418" t="n">
        <v>0.8531555078014008</v>
      </c>
      <c r="D418" t="n">
        <v>0.28730542505</v>
      </c>
      <c r="E418" t="n">
        <v>0.3545369371751758</v>
      </c>
      <c r="F418" t="n">
        <v>-9.9167786795</v>
      </c>
      <c r="G418" t="n">
        <v>-10.00860138374012</v>
      </c>
    </row>
    <row r="419">
      <c r="A419" s="3" t="n">
        <v>45392.32185046296</v>
      </c>
      <c r="B419" t="n">
        <v>0.9265519052999999</v>
      </c>
      <c r="C419" t="n">
        <v>1.058912740395807</v>
      </c>
      <c r="D419" t="n">
        <v>0.0766095498</v>
      </c>
      <c r="E419" t="n">
        <v>0.2995485589588587</v>
      </c>
      <c r="F419" t="n">
        <v>-9.902421743899998</v>
      </c>
      <c r="G419" t="n">
        <v>-10.05396765527916</v>
      </c>
    </row>
    <row r="420">
      <c r="A420" s="3" t="n">
        <v>45392.32185049768</v>
      </c>
      <c r="B420" t="n">
        <v>1.0606284241</v>
      </c>
      <c r="C420" t="n">
        <v>0.9941076540769258</v>
      </c>
      <c r="D420" t="n">
        <v>0.6177012702</v>
      </c>
      <c r="E420" t="n">
        <v>0.2230738334518654</v>
      </c>
      <c r="F420" t="n">
        <v>-10.16338650705</v>
      </c>
      <c r="G420" t="n">
        <v>-10.09320088448313</v>
      </c>
    </row>
    <row r="421">
      <c r="A421" s="3" t="n">
        <v>45392.32185158565</v>
      </c>
      <c r="B421" t="n">
        <v>1.06781669855</v>
      </c>
      <c r="C421" t="n">
        <v>1.112438670499304</v>
      </c>
      <c r="D421" t="n">
        <v>0.3040649899</v>
      </c>
      <c r="E421" t="n">
        <v>0.2281687653057116</v>
      </c>
      <c r="F421" t="n">
        <v>-10.072410215</v>
      </c>
      <c r="G421" t="n">
        <v>-10.01968319541133</v>
      </c>
    </row>
    <row r="422">
      <c r="A422" s="3" t="n">
        <v>45392.32185162037</v>
      </c>
      <c r="B422" t="n">
        <v>1.017538004</v>
      </c>
      <c r="C422" t="n">
        <v>1.01268540383998</v>
      </c>
      <c r="D422" t="n">
        <v>0.01436674225</v>
      </c>
      <c r="E422" t="n">
        <v>0.1460917452484853</v>
      </c>
      <c r="F422" t="n">
        <v>-9.830588032649999</v>
      </c>
      <c r="G422" t="n">
        <v>-10.05941832393324</v>
      </c>
    </row>
    <row r="423">
      <c r="A423" s="3" t="n">
        <v>45392.32185384259</v>
      </c>
      <c r="B423" t="n">
        <v>1.31202189685</v>
      </c>
      <c r="C423" t="n">
        <v>1.009710559991378</v>
      </c>
      <c r="D423" t="n">
        <v>-0.08858346944999999</v>
      </c>
      <c r="E423" t="n">
        <v>0.03405668956340332</v>
      </c>
      <c r="F423" t="n">
        <v>-10.5967325639</v>
      </c>
      <c r="G423" t="n">
        <v>-10.11156041913919</v>
      </c>
    </row>
    <row r="424">
      <c r="A424" s="3" t="n">
        <v>45392.32185443287</v>
      </c>
      <c r="B424" t="n">
        <v>0.4477127990999999</v>
      </c>
      <c r="C424" t="n">
        <v>0.9542871459798394</v>
      </c>
      <c r="D424" t="n">
        <v>-0.0742167272</v>
      </c>
      <c r="E424" t="n">
        <v>0.087879242255245</v>
      </c>
      <c r="F424" t="n">
        <v>-9.9119930343</v>
      </c>
      <c r="G424" t="n">
        <v>-10.0798490505005</v>
      </c>
    </row>
    <row r="425">
      <c r="A425" s="3" t="n">
        <v>45392.32185497685</v>
      </c>
      <c r="B425" t="n">
        <v>1.51552949765</v>
      </c>
      <c r="C425" t="n">
        <v>0.8652165671945244</v>
      </c>
      <c r="D425" t="n">
        <v>0.335191297</v>
      </c>
      <c r="E425" t="n">
        <v>0.06009140227086262</v>
      </c>
      <c r="F425" t="n">
        <v>-9.6055352218</v>
      </c>
      <c r="G425" t="n">
        <v>-10.00915741393732</v>
      </c>
    </row>
    <row r="426">
      <c r="A426" s="3" t="n">
        <v>45392.32185501157</v>
      </c>
      <c r="B426" t="n">
        <v>0.18674803595</v>
      </c>
      <c r="C426" t="n">
        <v>0.7713006803735453</v>
      </c>
      <c r="D426" t="n">
        <v>-0.1053430343</v>
      </c>
      <c r="E426" t="n">
        <v>0.06343828161771578</v>
      </c>
      <c r="F426" t="n">
        <v>-10.43632518985</v>
      </c>
      <c r="G426" t="n">
        <v>-9.908545208178349</v>
      </c>
    </row>
    <row r="427">
      <c r="A427" s="3" t="n">
        <v>45392.32185503472</v>
      </c>
      <c r="B427" t="n">
        <v>0.8738803881499999</v>
      </c>
      <c r="C427" t="n">
        <v>0.6765937237858992</v>
      </c>
      <c r="D427" t="n">
        <v>-0.04788587195</v>
      </c>
      <c r="E427" t="n">
        <v>0.1242801326364805</v>
      </c>
      <c r="F427" t="n">
        <v>-9.840169129699998</v>
      </c>
      <c r="G427" t="n">
        <v>-9.878036445716461</v>
      </c>
    </row>
    <row r="428">
      <c r="A428" s="3" t="n">
        <v>45392.32185508102</v>
      </c>
      <c r="B428" t="n">
        <v>0.8116375806</v>
      </c>
      <c r="C428" t="n">
        <v>0.7649504744603751</v>
      </c>
      <c r="D428" t="n">
        <v>0.8068421287499999</v>
      </c>
      <c r="E428" t="n">
        <v>0.119000474585315</v>
      </c>
      <c r="F428" t="n">
        <v>-9.679761755649999</v>
      </c>
      <c r="G428" t="n">
        <v>-9.825124265603291</v>
      </c>
    </row>
    <row r="429">
      <c r="A429" s="3" t="n">
        <v>45392.32185609954</v>
      </c>
      <c r="B429" t="n">
        <v>0.55545846265</v>
      </c>
      <c r="C429" t="n">
        <v>0.8291141052882307</v>
      </c>
      <c r="D429" t="n">
        <v>-0.2370267305</v>
      </c>
      <c r="E429" t="n">
        <v>0.1345929795073431</v>
      </c>
      <c r="F429" t="n">
        <v>-9.7659524025</v>
      </c>
      <c r="G429" t="n">
        <v>-9.950487358714714</v>
      </c>
    </row>
    <row r="430">
      <c r="A430" s="3" t="n">
        <v>45392.32185613426</v>
      </c>
      <c r="B430" t="n">
        <v>0.6871323522</v>
      </c>
      <c r="C430" t="n">
        <v>0.740477990815037</v>
      </c>
      <c r="D430" t="n">
        <v>-0.1652028259</v>
      </c>
      <c r="E430" t="n">
        <v>0.05672340090862481</v>
      </c>
      <c r="F430" t="n">
        <v>-9.763549773249999</v>
      </c>
      <c r="G430" t="n">
        <v>-9.998906492975202</v>
      </c>
    </row>
    <row r="431">
      <c r="A431" s="3" t="n">
        <v>45392.32185667824</v>
      </c>
      <c r="B431" t="n">
        <v>0.90022105005</v>
      </c>
      <c r="C431" t="n">
        <v>0.6902604678160857</v>
      </c>
      <c r="D431" t="n">
        <v>0.31843173215</v>
      </c>
      <c r="E431" t="n">
        <v>0.1235060244882288</v>
      </c>
      <c r="F431" t="n">
        <v>-10.36210846265</v>
      </c>
      <c r="G431" t="n">
        <v>-9.974294613172056</v>
      </c>
    </row>
    <row r="432">
      <c r="A432" s="3" t="n">
        <v>45392.32185723379</v>
      </c>
      <c r="B432" t="n">
        <v>1.31920036465</v>
      </c>
      <c r="C432" t="n">
        <v>0.5408817803682998</v>
      </c>
      <c r="D432" t="n">
        <v>-0.02393803265</v>
      </c>
      <c r="E432" t="n">
        <v>0.06251302761911438</v>
      </c>
      <c r="F432" t="n">
        <v>-10.13704584515</v>
      </c>
      <c r="G432" t="n">
        <v>-10.02343969098511</v>
      </c>
    </row>
    <row r="433">
      <c r="A433" s="3" t="n">
        <v>45392.3218578125</v>
      </c>
      <c r="B433" t="n">
        <v>-0.01675956485</v>
      </c>
      <c r="C433" t="n">
        <v>0.500670217815386</v>
      </c>
      <c r="D433" t="n">
        <v>0.25617911795</v>
      </c>
      <c r="E433" t="n">
        <v>0.07998194015244776</v>
      </c>
      <c r="F433" t="n">
        <v>-10.13226019995</v>
      </c>
      <c r="G433" t="n">
        <v>-9.977786923538256</v>
      </c>
    </row>
    <row r="434">
      <c r="A434" s="3" t="n">
        <v>45392.32185836806</v>
      </c>
      <c r="B434" t="n">
        <v>0.15801455145</v>
      </c>
      <c r="C434" t="n">
        <v>0.5209560848463883</v>
      </c>
      <c r="D434" t="n">
        <v>-0.1101286795</v>
      </c>
      <c r="E434" t="n">
        <v>0.2428878154573433</v>
      </c>
      <c r="F434" t="n">
        <v>-9.823409564849999</v>
      </c>
      <c r="G434" t="n">
        <v>-9.909091431725551</v>
      </c>
    </row>
    <row r="435">
      <c r="A435" s="3" t="n">
        <v>45392.32185893518</v>
      </c>
      <c r="B435" t="n">
        <v>-0.0263406619</v>
      </c>
      <c r="C435" t="n">
        <v>0.3928691432639871</v>
      </c>
      <c r="D435" t="n">
        <v>0.4716606384</v>
      </c>
      <c r="E435" t="n">
        <v>0.1948589584356649</v>
      </c>
      <c r="F435" t="n">
        <v>-9.801864354799999</v>
      </c>
      <c r="G435" t="n">
        <v>-9.945451541072755</v>
      </c>
    </row>
    <row r="436">
      <c r="A436" s="3" t="n">
        <v>45392.32186118056</v>
      </c>
      <c r="B436" t="n">
        <v>0.9241590827</v>
      </c>
      <c r="C436" t="n">
        <v>0.3178222339939402</v>
      </c>
      <c r="D436" t="n">
        <v>-0.0263406619</v>
      </c>
      <c r="E436" t="n">
        <v>0.07388055798111906</v>
      </c>
      <c r="F436" t="n">
        <v>-9.6414471741</v>
      </c>
      <c r="G436" t="n">
        <v>-9.925337210409118</v>
      </c>
    </row>
    <row r="437">
      <c r="A437" s="3" t="n">
        <v>45392.32186121528</v>
      </c>
      <c r="B437" t="n">
        <v>0.7038919170499999</v>
      </c>
      <c r="C437" t="n">
        <v>0.449810965013521</v>
      </c>
      <c r="D437" t="n">
        <v>0.5386988978</v>
      </c>
      <c r="E437" t="n">
        <v>0.05822534993333349</v>
      </c>
      <c r="F437" t="n">
        <v>-9.883259549799998</v>
      </c>
      <c r="G437" t="n">
        <v>-10.01478830550189</v>
      </c>
    </row>
    <row r="438">
      <c r="A438" s="3" t="n">
        <v>45392.32186125</v>
      </c>
      <c r="B438" t="n">
        <v>0.5865749630999999</v>
      </c>
      <c r="C438" t="n">
        <v>0.6817642971428923</v>
      </c>
      <c r="D438" t="n">
        <v>-0.08379782425</v>
      </c>
      <c r="E438" t="n">
        <v>0.1407947826890447</v>
      </c>
      <c r="F438" t="n">
        <v>-10.3190082359</v>
      </c>
      <c r="G438" t="n">
        <v>-10.09401938543861</v>
      </c>
    </row>
    <row r="439">
      <c r="A439" s="3" t="n">
        <v>45392.32186127315</v>
      </c>
      <c r="B439" t="n">
        <v>0.1053430343</v>
      </c>
      <c r="C439" t="n">
        <v>0.719749132944058</v>
      </c>
      <c r="D439" t="n">
        <v>-0.3423697648</v>
      </c>
      <c r="E439" t="n">
        <v>0.2004476745474365</v>
      </c>
      <c r="F439" t="n">
        <v>-10.6230732258</v>
      </c>
      <c r="G439" t="n">
        <v>-10.18420597928138</v>
      </c>
    </row>
    <row r="440">
      <c r="A440" s="3" t="n">
        <v>45392.32186288194</v>
      </c>
      <c r="B440" t="n">
        <v>0.9888045194999999</v>
      </c>
      <c r="C440" t="n">
        <v>0.7338191154497689</v>
      </c>
      <c r="D440" t="n">
        <v>0.0766095498</v>
      </c>
      <c r="E440" t="n">
        <v>0.2160235607409097</v>
      </c>
      <c r="F440" t="n">
        <v>-9.981424116299999</v>
      </c>
      <c r="G440" t="n">
        <v>-10.1822534272618</v>
      </c>
    </row>
    <row r="441">
      <c r="A441" s="3" t="n">
        <v>45392.32186290509</v>
      </c>
      <c r="B441" t="n">
        <v>1.2904766868</v>
      </c>
      <c r="C441" t="n">
        <v>0.6808854018533819</v>
      </c>
      <c r="D441" t="n">
        <v>0.62967518985</v>
      </c>
      <c r="E441" t="n">
        <v>0.2422322557634039</v>
      </c>
      <c r="F441" t="n">
        <v>-10.13226019995</v>
      </c>
      <c r="G441" t="n">
        <v>-10.12569710515236</v>
      </c>
    </row>
    <row r="442">
      <c r="A442" s="3" t="n">
        <v>45392.32186292824</v>
      </c>
      <c r="B442" t="n">
        <v>0.4572938961499999</v>
      </c>
      <c r="C442" t="n">
        <v>0.8197550865709813</v>
      </c>
      <c r="D442" t="n">
        <v>0.8331827906499999</v>
      </c>
      <c r="E442" t="n">
        <v>0.2709114950875299</v>
      </c>
      <c r="F442" t="n">
        <v>-9.947904986600001</v>
      </c>
      <c r="G442" t="n">
        <v>-9.948956561223104</v>
      </c>
    </row>
    <row r="443">
      <c r="A443" s="3" t="n">
        <v>45392.32186344908</v>
      </c>
      <c r="B443" t="n">
        <v>0.5961560601499999</v>
      </c>
      <c r="C443" t="n">
        <v>0.8554561387476713</v>
      </c>
      <c r="D443" t="n">
        <v>-0.0598597916</v>
      </c>
      <c r="E443" t="n">
        <v>0.2990567177434741</v>
      </c>
      <c r="F443" t="n">
        <v>-9.85692869455</v>
      </c>
      <c r="G443" t="n">
        <v>-9.828091360141054</v>
      </c>
    </row>
    <row r="444">
      <c r="A444" s="3" t="n">
        <v>45392.32186400463</v>
      </c>
      <c r="B444" t="n">
        <v>0.8547280007</v>
      </c>
      <c r="C444" t="n">
        <v>0.8749156640750606</v>
      </c>
      <c r="D444" t="n">
        <v>0.18674803595</v>
      </c>
      <c r="E444" t="n">
        <v>0.212368834877623</v>
      </c>
      <c r="F444" t="n">
        <v>-9.6653950134</v>
      </c>
      <c r="G444" t="n">
        <v>-9.851955191425319</v>
      </c>
    </row>
    <row r="445">
      <c r="A445" s="3" t="n">
        <v>45392.32186457176</v>
      </c>
      <c r="B445" t="n">
        <v>1.017538004</v>
      </c>
      <c r="C445" t="n">
        <v>0.7749391532574613</v>
      </c>
      <c r="D445" t="n">
        <v>-0.12449542175</v>
      </c>
      <c r="E445" t="n">
        <v>0.06055286344463885</v>
      </c>
      <c r="F445" t="n">
        <v>-9.763549773249999</v>
      </c>
      <c r="G445" t="n">
        <v>-9.924193969896765</v>
      </c>
    </row>
    <row r="446">
      <c r="A446" s="3" t="n">
        <v>45392.32186513889</v>
      </c>
      <c r="B446" t="n">
        <v>1.0630212467</v>
      </c>
      <c r="C446" t="n">
        <v>0.7332878419004683</v>
      </c>
      <c r="D446" t="n">
        <v>0.277724328</v>
      </c>
      <c r="E446" t="n">
        <v>-0.004805487093240135</v>
      </c>
      <c r="F446" t="n">
        <v>-9.835383484500001</v>
      </c>
      <c r="G446" t="n">
        <v>-9.935517244607487</v>
      </c>
    </row>
    <row r="447">
      <c r="A447" s="3" t="n">
        <v>45392.32186575232</v>
      </c>
      <c r="B447" t="n">
        <v>0.3782817171</v>
      </c>
      <c r="C447" t="n">
        <v>0.7842633115055966</v>
      </c>
      <c r="D447" t="n">
        <v>-0.39504128195</v>
      </c>
      <c r="E447" t="n">
        <v>-0.04167814820338007</v>
      </c>
      <c r="F447" t="n">
        <v>-10.40519888275</v>
      </c>
      <c r="G447" t="n">
        <v>-9.992972555352242</v>
      </c>
    </row>
    <row r="448">
      <c r="A448" s="3" t="n">
        <v>45392.32186626158</v>
      </c>
      <c r="B448" t="n">
        <v>0.8068421287499999</v>
      </c>
      <c r="C448" t="n">
        <v>0.8509210317388135</v>
      </c>
      <c r="D448" t="n">
        <v>-0.0311263071</v>
      </c>
      <c r="E448" t="n">
        <v>0.008980033984498849</v>
      </c>
      <c r="F448" t="n">
        <v>-10.30703431625</v>
      </c>
      <c r="G448" t="n">
        <v>-10.03332310259513</v>
      </c>
    </row>
    <row r="449">
      <c r="A449" s="3" t="n">
        <v>45392.3218668287</v>
      </c>
      <c r="B449" t="n">
        <v>0.7493849664</v>
      </c>
      <c r="C449" t="n">
        <v>0.7711147197727295</v>
      </c>
      <c r="D449" t="n">
        <v>0.2705458602</v>
      </c>
      <c r="E449" t="n">
        <v>0.02395275405466206</v>
      </c>
      <c r="F449" t="n">
        <v>-9.742004563199998</v>
      </c>
      <c r="G449" t="n">
        <v>-10.04685730826471</v>
      </c>
    </row>
    <row r="450">
      <c r="A450" s="3" t="n">
        <v>45392.32186797454</v>
      </c>
      <c r="B450" t="n">
        <v>0.6895251748</v>
      </c>
      <c r="C450" t="n">
        <v>0.7548516822995359</v>
      </c>
      <c r="D450" t="n">
        <v>0.3112434577</v>
      </c>
      <c r="E450" t="n">
        <v>0.05010955841165515</v>
      </c>
      <c r="F450" t="n">
        <v>-9.955093261049999</v>
      </c>
      <c r="G450" t="n">
        <v>-10.09171153094595</v>
      </c>
    </row>
    <row r="451">
      <c r="A451" s="3" t="n">
        <v>45392.32186799769</v>
      </c>
      <c r="B451" t="n">
        <v>0.97204495465</v>
      </c>
      <c r="C451" t="n">
        <v>0.7585416115217969</v>
      </c>
      <c r="D451" t="n">
        <v>-0.25617911795</v>
      </c>
      <c r="E451" t="n">
        <v>0.09783084322878816</v>
      </c>
      <c r="F451" t="n">
        <v>-10.05565065015</v>
      </c>
      <c r="G451" t="n">
        <v>-10.11313099185457</v>
      </c>
    </row>
    <row r="452">
      <c r="A452" s="3" t="n">
        <v>45392.32186851852</v>
      </c>
      <c r="B452" t="n">
        <v>1.1611858132</v>
      </c>
      <c r="C452" t="n">
        <v>0.8459052845833357</v>
      </c>
      <c r="D452" t="n">
        <v>0.07182390459999999</v>
      </c>
      <c r="E452" t="n">
        <v>0.1813535326550122</v>
      </c>
      <c r="F452" t="n">
        <v>-10.0364982627</v>
      </c>
      <c r="G452" t="n">
        <v>-10.03560759485865</v>
      </c>
    </row>
    <row r="453">
      <c r="A453" s="3" t="n">
        <v>45392.32186908564</v>
      </c>
      <c r="B453" t="n">
        <v>0.18435521335</v>
      </c>
      <c r="C453" t="n">
        <v>0.7302478718377643</v>
      </c>
      <c r="D453" t="n">
        <v>0.3136362803</v>
      </c>
      <c r="E453" t="n">
        <v>0.1378403522167836</v>
      </c>
      <c r="F453" t="n">
        <v>-10.1514125874</v>
      </c>
      <c r="G453" t="n">
        <v>-10.05357806382007</v>
      </c>
    </row>
    <row r="454">
      <c r="A454" s="3" t="n">
        <v>45392.32186966435</v>
      </c>
      <c r="B454" t="n">
        <v>0.9073995178499999</v>
      </c>
      <c r="C454" t="n">
        <v>0.6809967496206313</v>
      </c>
      <c r="D454" t="n">
        <v>0.0766095498</v>
      </c>
      <c r="E454" t="n">
        <v>0.0916087409673662</v>
      </c>
      <c r="F454" t="n">
        <v>-10.4554775773</v>
      </c>
      <c r="G454" t="n">
        <v>-10.14761037317823</v>
      </c>
    </row>
    <row r="455">
      <c r="A455" s="3" t="n">
        <v>45392.32187021991</v>
      </c>
      <c r="B455" t="n">
        <v>0.6608014969499999</v>
      </c>
      <c r="C455" t="n">
        <v>0.6772695139815869</v>
      </c>
      <c r="D455" t="n">
        <v>0.39743410455</v>
      </c>
      <c r="E455" t="n">
        <v>0.1362446799636367</v>
      </c>
      <c r="F455" t="n">
        <v>-9.971852825899999</v>
      </c>
      <c r="G455" t="n">
        <v>-10.11934790504944</v>
      </c>
    </row>
    <row r="456">
      <c r="A456" s="3" t="n">
        <v>45392.3218713426</v>
      </c>
      <c r="B456" t="n">
        <v>0.76375170865</v>
      </c>
      <c r="C456" t="n">
        <v>0.6716105968857826</v>
      </c>
      <c r="D456" t="n">
        <v>-0.007178467799999999</v>
      </c>
      <c r="E456" t="n">
        <v>0.2978564660770405</v>
      </c>
      <c r="F456" t="n">
        <v>-9.756371305449999</v>
      </c>
      <c r="G456" t="n">
        <v>-10.10669597784933</v>
      </c>
    </row>
    <row r="457">
      <c r="A457" s="3" t="n">
        <v>45392.32187246528</v>
      </c>
      <c r="B457" t="n">
        <v>0.28730542505</v>
      </c>
      <c r="C457" t="n">
        <v>0.7003908058440578</v>
      </c>
      <c r="D457" t="n">
        <v>0.0957717439</v>
      </c>
      <c r="E457" t="n">
        <v>0.2105332311596743</v>
      </c>
      <c r="F457" t="n">
        <v>-10.19690563675</v>
      </c>
      <c r="G457" t="n">
        <v>-10.08648127189397</v>
      </c>
    </row>
    <row r="458">
      <c r="A458" s="3" t="n">
        <v>45392.3218725</v>
      </c>
      <c r="B458" t="n">
        <v>0.9385258249499999</v>
      </c>
      <c r="C458" t="n">
        <v>0.7594196381569951</v>
      </c>
      <c r="D458" t="n">
        <v>0.2442051983</v>
      </c>
      <c r="E458" t="n">
        <v>0.2215893260913759</v>
      </c>
      <c r="F458" t="n">
        <v>-10.26155107355</v>
      </c>
      <c r="G458" t="n">
        <v>-9.971827772080914</v>
      </c>
    </row>
    <row r="459">
      <c r="A459" s="3" t="n">
        <v>45392.32187304398</v>
      </c>
      <c r="B459" t="n">
        <v>0.9864116968999999</v>
      </c>
      <c r="C459" t="n">
        <v>0.6596000565987197</v>
      </c>
      <c r="D459" t="n">
        <v>0.5530558334</v>
      </c>
      <c r="E459" t="n">
        <v>0.2858412853472035</v>
      </c>
      <c r="F459" t="n">
        <v>-9.8784739046</v>
      </c>
      <c r="G459" t="n">
        <v>-9.999173215567742</v>
      </c>
    </row>
    <row r="460">
      <c r="A460" s="3" t="n">
        <v>45392.32187359954</v>
      </c>
      <c r="B460" t="n">
        <v>0.7326254015499999</v>
      </c>
      <c r="C460" t="n">
        <v>0.6870629741516334</v>
      </c>
      <c r="D460" t="n">
        <v>0.4549010735499999</v>
      </c>
      <c r="E460" t="n">
        <v>0.2616699504363643</v>
      </c>
      <c r="F460" t="n">
        <v>-10.06282911795</v>
      </c>
      <c r="G460" t="n">
        <v>-10.03072150578896</v>
      </c>
    </row>
    <row r="461">
      <c r="A461" s="3" t="n">
        <v>45392.32187528935</v>
      </c>
      <c r="B461" t="n">
        <v>0.56742257565</v>
      </c>
      <c r="C461" t="n">
        <v>0.7624264621998855</v>
      </c>
      <c r="D461" t="n">
        <v>-0.35434368445</v>
      </c>
      <c r="E461" t="n">
        <v>0.2703583908838003</v>
      </c>
      <c r="F461" t="n">
        <v>-9.900019114649998</v>
      </c>
      <c r="G461" t="n">
        <v>-10.09385916443662</v>
      </c>
    </row>
    <row r="462">
      <c r="A462" s="3" t="n">
        <v>45392.32187532407</v>
      </c>
      <c r="B462" t="n">
        <v>0.52433215555</v>
      </c>
      <c r="C462" t="n">
        <v>0.85297635927914</v>
      </c>
      <c r="D462" t="n">
        <v>0.6703727873499999</v>
      </c>
      <c r="E462" t="n">
        <v>0.2646273069020986</v>
      </c>
      <c r="F462" t="n">
        <v>-9.82101674225</v>
      </c>
      <c r="G462" t="n">
        <v>-10.04579174373534</v>
      </c>
    </row>
    <row r="463">
      <c r="A463" s="3" t="n">
        <v>45392.32187534722</v>
      </c>
      <c r="B463" t="n">
        <v>0.7852969187</v>
      </c>
      <c r="C463" t="n">
        <v>0.843260575092077</v>
      </c>
      <c r="D463" t="n">
        <v>0.26096476315</v>
      </c>
      <c r="E463" t="n">
        <v>0.1816570587592079</v>
      </c>
      <c r="F463" t="n">
        <v>-10.57279453125</v>
      </c>
      <c r="G463" t="n">
        <v>-10.00990649112579</v>
      </c>
    </row>
    <row r="464">
      <c r="A464" s="3" t="n">
        <v>45392.32187585648</v>
      </c>
      <c r="B464" t="n">
        <v>1.14442624835</v>
      </c>
      <c r="C464" t="n">
        <v>0.8898382307883475</v>
      </c>
      <c r="D464" t="n">
        <v>-0.0047856452</v>
      </c>
      <c r="E464" t="n">
        <v>0.2724298571068772</v>
      </c>
      <c r="F464" t="n">
        <v>-9.81623109705</v>
      </c>
      <c r="G464" t="n">
        <v>-10.03831912215399</v>
      </c>
    </row>
    <row r="465">
      <c r="A465" s="3" t="n">
        <v>45392.32187643518</v>
      </c>
      <c r="B465" t="n">
        <v>1.18033820065</v>
      </c>
      <c r="C465" t="n">
        <v>0.8230133631779744</v>
      </c>
      <c r="D465" t="n">
        <v>0.25857194055</v>
      </c>
      <c r="E465" t="n">
        <v>0.3230821187298377</v>
      </c>
      <c r="F465" t="n">
        <v>-10.29267738065</v>
      </c>
      <c r="G465" t="n">
        <v>-10.04484854516739</v>
      </c>
    </row>
    <row r="466">
      <c r="A466" s="3" t="n">
        <v>45392.32187699074</v>
      </c>
      <c r="B466" t="n">
        <v>0.7948780157499999</v>
      </c>
      <c r="C466" t="n">
        <v>0.7971125603905616</v>
      </c>
      <c r="D466" t="n">
        <v>0.4764462836</v>
      </c>
      <c r="E466" t="n">
        <v>0.3370237232719123</v>
      </c>
      <c r="F466" t="n">
        <v>-9.689333046050001</v>
      </c>
      <c r="G466" t="n">
        <v>-10.04585357820679</v>
      </c>
    </row>
    <row r="467">
      <c r="A467" s="3" t="n">
        <v>45392.32187755787</v>
      </c>
      <c r="B467" t="n">
        <v>0.6799538843999999</v>
      </c>
      <c r="C467" t="n">
        <v>0.7822507766198157</v>
      </c>
      <c r="D467" t="n">
        <v>0.22505281085</v>
      </c>
      <c r="E467" t="n">
        <v>0.2681279152029145</v>
      </c>
      <c r="F467" t="n">
        <v>-9.883259549799998</v>
      </c>
      <c r="G467" t="n">
        <v>-10.04537888148441</v>
      </c>
    </row>
    <row r="468">
      <c r="A468" s="3" t="n">
        <v>45392.32187811343</v>
      </c>
      <c r="B468" t="n">
        <v>0.4812319287999999</v>
      </c>
      <c r="C468" t="n">
        <v>0.7354439104817037</v>
      </c>
      <c r="D468" t="n">
        <v>0.9385258249499999</v>
      </c>
      <c r="E468" t="n">
        <v>0.3639244386101408</v>
      </c>
      <c r="F468" t="n">
        <v>-10.19690563675</v>
      </c>
      <c r="G468" t="n">
        <v>-9.93080362913744</v>
      </c>
    </row>
    <row r="469">
      <c r="A469" s="3" t="n">
        <v>45392.32187923611</v>
      </c>
      <c r="B469" t="n">
        <v>0.18196239075</v>
      </c>
      <c r="C469" t="n">
        <v>0.6502127837569948</v>
      </c>
      <c r="D469" t="n">
        <v>-0.2106860686</v>
      </c>
      <c r="E469" t="n">
        <v>0.4175900849019825</v>
      </c>
      <c r="F469" t="n">
        <v>-10.09156260245</v>
      </c>
      <c r="G469" t="n">
        <v>-9.964607128828117</v>
      </c>
    </row>
    <row r="470">
      <c r="A470" s="3" t="n">
        <v>45392.32187927084</v>
      </c>
      <c r="B470" t="n">
        <v>1.1276666835</v>
      </c>
      <c r="C470" t="n">
        <v>0.5639884422634047</v>
      </c>
      <c r="D470" t="n">
        <v>0.19153368115</v>
      </c>
      <c r="E470" t="n">
        <v>0.4179816422629383</v>
      </c>
      <c r="F470" t="n">
        <v>-9.8665097916</v>
      </c>
      <c r="G470" t="n">
        <v>-9.896783285899211</v>
      </c>
    </row>
    <row r="471">
      <c r="A471" s="3" t="n">
        <v>45392.32187980324</v>
      </c>
      <c r="B471" t="n">
        <v>0.9504997445999999</v>
      </c>
      <c r="C471" t="n">
        <v>0.6539800003537314</v>
      </c>
      <c r="D471" t="n">
        <v>0.7110801915</v>
      </c>
      <c r="E471" t="n">
        <v>0.3622620171308867</v>
      </c>
      <c r="F471" t="n">
        <v>-9.955093261049999</v>
      </c>
      <c r="G471" t="n">
        <v>-9.902660555257953</v>
      </c>
    </row>
    <row r="472">
      <c r="A472" s="3" t="n">
        <v>45392.32188040509</v>
      </c>
      <c r="B472" t="n">
        <v>0.6344608350500001</v>
      </c>
      <c r="C472" t="n">
        <v>0.7461990395534985</v>
      </c>
      <c r="D472" t="n">
        <v>0.55545846265</v>
      </c>
      <c r="E472" t="n">
        <v>0.3812988278386957</v>
      </c>
      <c r="F472" t="n">
        <v>-9.564837624299999</v>
      </c>
      <c r="G472" t="n">
        <v>-9.868175184791401</v>
      </c>
    </row>
    <row r="473">
      <c r="A473" s="3" t="n">
        <v>45392.32188092593</v>
      </c>
      <c r="B473" t="n">
        <v>0.38546999155</v>
      </c>
      <c r="C473" t="n">
        <v>0.7902046098308879</v>
      </c>
      <c r="D473" t="n">
        <v>0.35912932965</v>
      </c>
      <c r="E473" t="n">
        <v>0.386796243810374</v>
      </c>
      <c r="F473" t="n">
        <v>-9.976638471099999</v>
      </c>
      <c r="G473" t="n">
        <v>-9.858044206702358</v>
      </c>
    </row>
    <row r="474">
      <c r="A474" s="3" t="n">
        <v>45392.32188150463</v>
      </c>
      <c r="B474" t="n">
        <v>0.5746108501</v>
      </c>
      <c r="C474" t="n">
        <v>0.7700569502728459</v>
      </c>
      <c r="D474" t="n">
        <v>0.35434368445</v>
      </c>
      <c r="E474" t="n">
        <v>0.5211678079053628</v>
      </c>
      <c r="F474" t="n">
        <v>-9.82580238745</v>
      </c>
      <c r="G474" t="n">
        <v>-9.929183337392335</v>
      </c>
    </row>
    <row r="475">
      <c r="A475" s="3" t="n">
        <v>45392.32188207176</v>
      </c>
      <c r="B475" t="n">
        <v>1.31202189685</v>
      </c>
      <c r="C475" t="n">
        <v>0.712323235820981</v>
      </c>
      <c r="D475" t="n">
        <v>0.18674803595</v>
      </c>
      <c r="E475" t="n">
        <v>0.4482535364094418</v>
      </c>
      <c r="F475" t="n">
        <v>-9.967057374049999</v>
      </c>
      <c r="G475" t="n">
        <v>-9.912523759225552</v>
      </c>
    </row>
    <row r="476">
      <c r="A476" s="3" t="n">
        <v>45392.32188431713</v>
      </c>
      <c r="B476" t="n">
        <v>0.7493849664</v>
      </c>
      <c r="C476" t="n">
        <v>0.7522661784574614</v>
      </c>
      <c r="D476" t="n">
        <v>0.6751682392</v>
      </c>
      <c r="E476" t="n">
        <v>0.3605879831150359</v>
      </c>
      <c r="F476" t="n">
        <v>-10.15380541</v>
      </c>
      <c r="G476" t="n">
        <v>-9.946233032782661</v>
      </c>
    </row>
    <row r="477">
      <c r="A477" s="3" t="n">
        <v>45392.32188435186</v>
      </c>
      <c r="B477" t="n">
        <v>0.5099654133</v>
      </c>
      <c r="C477" t="n">
        <v>0.7287373962852002</v>
      </c>
      <c r="D477" t="n">
        <v>0.5219393329499999</v>
      </c>
      <c r="E477" t="n">
        <v>0.380422058466318</v>
      </c>
      <c r="F477" t="n">
        <v>-10.02213152045</v>
      </c>
      <c r="G477" t="n">
        <v>-9.985918922320657</v>
      </c>
    </row>
    <row r="478">
      <c r="A478" s="3" t="n">
        <v>45392.321884375</v>
      </c>
      <c r="B478" t="n">
        <v>0.6799538843999999</v>
      </c>
      <c r="C478" t="n">
        <v>0.7966843595332191</v>
      </c>
      <c r="D478" t="n">
        <v>0.32082455475</v>
      </c>
      <c r="E478" t="n">
        <v>0.4198792404676003</v>
      </c>
      <c r="F478" t="n">
        <v>-9.919181308749998</v>
      </c>
      <c r="G478" t="n">
        <v>-9.976058370034643</v>
      </c>
    </row>
    <row r="479">
      <c r="A479" s="3" t="n">
        <v>45392.32188439814</v>
      </c>
      <c r="B479" t="n">
        <v>0.9121949697</v>
      </c>
      <c r="C479" t="n">
        <v>0.6869914016081604</v>
      </c>
      <c r="D479" t="n">
        <v>0.1436478092</v>
      </c>
      <c r="E479" t="n">
        <v>0.3930745342902109</v>
      </c>
      <c r="F479" t="n">
        <v>-9.569623269499999</v>
      </c>
      <c r="G479" t="n">
        <v>-10.00251872335516</v>
      </c>
    </row>
    <row r="480">
      <c r="A480" s="3" t="n">
        <v>45392.32188488426</v>
      </c>
      <c r="B480" t="n">
        <v>0.5051797681</v>
      </c>
      <c r="C480" t="n">
        <v>0.5765964338427755</v>
      </c>
      <c r="D480" t="n">
        <v>0.3040649899</v>
      </c>
      <c r="E480" t="n">
        <v>0.2784543862308866</v>
      </c>
      <c r="F480" t="n">
        <v>-10.29507020325</v>
      </c>
      <c r="G480" t="n">
        <v>-9.967772185111798</v>
      </c>
    </row>
    <row r="481">
      <c r="A481" s="3" t="n">
        <v>45392.32188600695</v>
      </c>
      <c r="B481" t="n">
        <v>0.46447236395</v>
      </c>
      <c r="C481" t="n">
        <v>0.6372765551441743</v>
      </c>
      <c r="D481" t="n">
        <v>0.4381415087</v>
      </c>
      <c r="E481" t="n">
        <v>0.06859113899860157</v>
      </c>
      <c r="F481" t="n">
        <v>-9.962271728849998</v>
      </c>
      <c r="G481" t="n">
        <v>-9.940431039177883</v>
      </c>
    </row>
    <row r="482">
      <c r="A482" s="3" t="n">
        <v>45392.32188604167</v>
      </c>
      <c r="B482" t="n">
        <v>1.07260234375</v>
      </c>
      <c r="C482" t="n">
        <v>0.7048718734109576</v>
      </c>
      <c r="D482" t="n">
        <v>0.1628100033</v>
      </c>
      <c r="E482" t="n">
        <v>0.04365627980652692</v>
      </c>
      <c r="F482" t="n">
        <v>-10.072410215</v>
      </c>
      <c r="G482" t="n">
        <v>-9.927031132036857</v>
      </c>
    </row>
    <row r="483">
      <c r="A483" s="3" t="n">
        <v>45392.3218871412</v>
      </c>
      <c r="B483" t="n">
        <v>0.1077358569</v>
      </c>
      <c r="C483" t="n">
        <v>0.52008233290478</v>
      </c>
      <c r="D483" t="n">
        <v>-0.2465980209</v>
      </c>
      <c r="E483" t="n">
        <v>0.00557794937016319</v>
      </c>
      <c r="F483" t="n">
        <v>-9.904814566500001</v>
      </c>
      <c r="G483" t="n">
        <v>-9.965254824914597</v>
      </c>
    </row>
    <row r="484">
      <c r="A484" s="3" t="n">
        <v>45392.3218871875</v>
      </c>
      <c r="B484" t="n">
        <v>0.7086873688999999</v>
      </c>
      <c r="C484" t="n">
        <v>0.4732918340426586</v>
      </c>
      <c r="D484" t="n">
        <v>-0.3758888945</v>
      </c>
      <c r="E484" t="n">
        <v>0.02951993668321686</v>
      </c>
      <c r="F484" t="n">
        <v>-9.794676080349999</v>
      </c>
      <c r="G484" t="n">
        <v>-10.00681028712602</v>
      </c>
    </row>
    <row r="485">
      <c r="A485" s="3" t="n">
        <v>45392.32188770833</v>
      </c>
      <c r="B485" t="n">
        <v>0.7565634341999999</v>
      </c>
      <c r="C485" t="n">
        <v>0.506225787907344</v>
      </c>
      <c r="D485" t="n">
        <v>-0.05745716234999999</v>
      </c>
      <c r="E485" t="n">
        <v>0.03799055063216794</v>
      </c>
      <c r="F485" t="n">
        <v>-9.9359408736</v>
      </c>
      <c r="G485" t="n">
        <v>-9.933130914055505</v>
      </c>
    </row>
    <row r="486">
      <c r="A486" s="3" t="n">
        <v>45392.32188883102</v>
      </c>
      <c r="B486" t="n">
        <v>0.4549010735499999</v>
      </c>
      <c r="C486" t="n">
        <v>0.5701562993489526</v>
      </c>
      <c r="D486" t="n">
        <v>0.53151062335</v>
      </c>
      <c r="E486" t="n">
        <v>-0.02615234678881128</v>
      </c>
      <c r="F486" t="n">
        <v>-9.95270043845</v>
      </c>
      <c r="G486" t="n">
        <v>-9.979552486287441</v>
      </c>
    </row>
    <row r="487">
      <c r="A487" s="3" t="n">
        <v>45392.32188886574</v>
      </c>
      <c r="B487" t="n">
        <v>-0.2729386828</v>
      </c>
      <c r="C487" t="n">
        <v>0.5355996992287894</v>
      </c>
      <c r="D487" t="n">
        <v>-0.01197391965</v>
      </c>
      <c r="E487" t="n">
        <v>0.003950411219347305</v>
      </c>
      <c r="F487" t="n">
        <v>-10.2519699765</v>
      </c>
      <c r="G487" t="n">
        <v>-9.98127617075504</v>
      </c>
    </row>
    <row r="488">
      <c r="A488" s="3" t="n">
        <v>45392.32188940972</v>
      </c>
      <c r="B488" t="n">
        <v>1.2186527822</v>
      </c>
      <c r="C488" t="n">
        <v>0.6530109936089762</v>
      </c>
      <c r="D488" t="n">
        <v>0.28969824765</v>
      </c>
      <c r="E488" t="n">
        <v>0.1397497458326344</v>
      </c>
      <c r="F488" t="n">
        <v>-10.0125504234</v>
      </c>
      <c r="G488" t="n">
        <v>-10.08471280601063</v>
      </c>
    </row>
    <row r="489">
      <c r="A489" s="3" t="n">
        <v>45392.32188997685</v>
      </c>
      <c r="B489" t="n">
        <v>0.809244758</v>
      </c>
      <c r="C489" t="n">
        <v>0.6975068278083936</v>
      </c>
      <c r="D489" t="n">
        <v>-0.1340765188</v>
      </c>
      <c r="E489" t="n">
        <v>0.1100595300448721</v>
      </c>
      <c r="F489" t="n">
        <v>-9.85692869455</v>
      </c>
      <c r="G489" t="n">
        <v>-10.05310332137905</v>
      </c>
    </row>
    <row r="490">
      <c r="A490" s="3" t="n">
        <v>45392.32189054398</v>
      </c>
      <c r="B490" t="n">
        <v>0.8499423555</v>
      </c>
      <c r="C490" t="n">
        <v>0.593619612417251</v>
      </c>
      <c r="D490" t="n">
        <v>-0.4022295564</v>
      </c>
      <c r="E490" t="n">
        <v>0.04510258923659689</v>
      </c>
      <c r="F490" t="n">
        <v>-10.1131078125</v>
      </c>
      <c r="G490" t="n">
        <v>-9.994571016442919</v>
      </c>
    </row>
    <row r="491">
      <c r="A491" s="3" t="n">
        <v>45392.32189165509</v>
      </c>
      <c r="B491" t="n">
        <v>0.28969824765</v>
      </c>
      <c r="C491" t="n">
        <v>0.5912523694008175</v>
      </c>
      <c r="D491" t="n">
        <v>0.335191297</v>
      </c>
      <c r="E491" t="n">
        <v>-0.1181659721030307</v>
      </c>
      <c r="F491" t="n">
        <v>-9.988612390750001</v>
      </c>
      <c r="G491" t="n">
        <v>-9.912225742218443</v>
      </c>
    </row>
    <row r="492">
      <c r="A492" s="3" t="n">
        <v>45392.32189167824</v>
      </c>
      <c r="B492" t="n">
        <v>0.7805112734999999</v>
      </c>
      <c r="C492" t="n">
        <v>0.6315067246082767</v>
      </c>
      <c r="D492" t="n">
        <v>0.3806745397</v>
      </c>
      <c r="E492" t="n">
        <v>-0.02282178899930077</v>
      </c>
      <c r="F492" t="n">
        <v>-10.15620803925</v>
      </c>
      <c r="G492" t="n">
        <v>-9.865084192717509</v>
      </c>
    </row>
    <row r="493">
      <c r="A493" s="3" t="n">
        <v>45392.32189334491</v>
      </c>
      <c r="B493" t="n">
        <v>0.52672497815</v>
      </c>
      <c r="C493" t="n">
        <v>0.4377210800128216</v>
      </c>
      <c r="D493" t="n">
        <v>-0.4549010735499999</v>
      </c>
      <c r="E493" t="n">
        <v>0.06356990560536149</v>
      </c>
      <c r="F493" t="n">
        <v>-9.392456330599998</v>
      </c>
      <c r="G493" t="n">
        <v>-9.937067061056672</v>
      </c>
    </row>
    <row r="494">
      <c r="A494" s="3" t="n">
        <v>45392.32189339121</v>
      </c>
      <c r="B494" t="n">
        <v>-0.33039584515</v>
      </c>
      <c r="C494" t="n">
        <v>0.4423032315104907</v>
      </c>
      <c r="D494" t="n">
        <v>0.0766095498</v>
      </c>
      <c r="E494" t="n">
        <v>0.1300494145486017</v>
      </c>
      <c r="F494" t="n">
        <v>-9.938333696199999</v>
      </c>
      <c r="G494" t="n">
        <v>-9.9393940259442</v>
      </c>
    </row>
    <row r="495">
      <c r="A495" s="3" t="n">
        <v>45392.32189341435</v>
      </c>
      <c r="B495" t="n">
        <v>1.00795690695</v>
      </c>
      <c r="C495" t="n">
        <v>0.4516290584892786</v>
      </c>
      <c r="D495" t="n">
        <v>-0.138862164</v>
      </c>
      <c r="E495" t="n">
        <v>0.2322415882051289</v>
      </c>
      <c r="F495" t="n">
        <v>-9.909600211699999</v>
      </c>
      <c r="G495" t="n">
        <v>-9.899567322970308</v>
      </c>
    </row>
    <row r="496">
      <c r="A496" s="3" t="n">
        <v>45392.32189447917</v>
      </c>
      <c r="B496" t="n">
        <v>0.8499423555</v>
      </c>
      <c r="C496" t="n">
        <v>0.6298556184944073</v>
      </c>
      <c r="D496" t="n">
        <v>0.93613300235</v>
      </c>
      <c r="E496" t="n">
        <v>0.2071449535770402</v>
      </c>
      <c r="F496" t="n">
        <v>-10.23521041165</v>
      </c>
      <c r="G496" t="n">
        <v>-9.945519684717626</v>
      </c>
    </row>
    <row r="497">
      <c r="A497" s="3" t="n">
        <v>45392.3218950463</v>
      </c>
      <c r="B497" t="n">
        <v>0.31603890955</v>
      </c>
      <c r="C497" t="n">
        <v>0.6597797308854332</v>
      </c>
      <c r="D497" t="n">
        <v>0.29448389285</v>
      </c>
      <c r="E497" t="n">
        <v>0.3148802161346163</v>
      </c>
      <c r="F497" t="n">
        <v>-10.1729676041</v>
      </c>
      <c r="G497" t="n">
        <v>-9.966006576643966</v>
      </c>
    </row>
    <row r="498">
      <c r="A498" s="3" t="n">
        <v>45392.32189561342</v>
      </c>
      <c r="B498" t="n">
        <v>0.76375170865</v>
      </c>
      <c r="C498" t="n">
        <v>0.8020202286621235</v>
      </c>
      <c r="D498" t="n">
        <v>-0.03591195229999999</v>
      </c>
      <c r="E498" t="n">
        <v>0.3121343312752922</v>
      </c>
      <c r="F498" t="n">
        <v>-9.694118691249999</v>
      </c>
      <c r="G498" t="n">
        <v>-10.10925574209257</v>
      </c>
    </row>
    <row r="499">
      <c r="A499" s="3" t="n">
        <v>45392.32189616898</v>
      </c>
      <c r="B499" t="n">
        <v>0.9528925672</v>
      </c>
      <c r="C499" t="n">
        <v>0.9460960787041984</v>
      </c>
      <c r="D499" t="n">
        <v>0.5722180274999999</v>
      </c>
      <c r="E499" t="n">
        <v>0.2199497410768071</v>
      </c>
      <c r="F499" t="n">
        <v>-9.983816938899999</v>
      </c>
      <c r="G499" t="n">
        <v>-10.0679009390273</v>
      </c>
    </row>
    <row r="500">
      <c r="A500" s="3" t="n">
        <v>45392.32189673611</v>
      </c>
      <c r="B500" t="n">
        <v>1.2856910416</v>
      </c>
      <c r="C500" t="n">
        <v>0.9263739911812381</v>
      </c>
      <c r="D500" t="n">
        <v>-0.0047856452</v>
      </c>
      <c r="E500" t="n">
        <v>0.1684150181097907</v>
      </c>
      <c r="F500" t="n">
        <v>-10.2423986861</v>
      </c>
      <c r="G500" t="n">
        <v>-10.08210540293616</v>
      </c>
    </row>
    <row r="501">
      <c r="A501" s="3" t="n">
        <v>45392.32189730324</v>
      </c>
      <c r="B501" t="n">
        <v>0.5506630108</v>
      </c>
      <c r="C501" t="n">
        <v>0.909558055238231</v>
      </c>
      <c r="D501" t="n">
        <v>0.18914085855</v>
      </c>
      <c r="E501" t="n">
        <v>0.05621084914568776</v>
      </c>
      <c r="F501" t="n">
        <v>-10.06761476315</v>
      </c>
      <c r="G501" t="n">
        <v>-10.09398123322683</v>
      </c>
    </row>
    <row r="502">
      <c r="A502" s="3" t="n">
        <v>45392.32189787037</v>
      </c>
      <c r="B502" t="n">
        <v>1.09894300565</v>
      </c>
      <c r="C502" t="n">
        <v>0.8569801013014009</v>
      </c>
      <c r="D502" t="n">
        <v>-0.45250825095</v>
      </c>
      <c r="E502" t="n">
        <v>0.09021505370116578</v>
      </c>
      <c r="F502" t="n">
        <v>-10.3932249631</v>
      </c>
      <c r="G502" t="n">
        <v>-10.14401983629676</v>
      </c>
    </row>
    <row r="503">
      <c r="A503" s="3" t="n">
        <v>45392.32189898148</v>
      </c>
      <c r="B503" t="n">
        <v>0.9552853897999999</v>
      </c>
      <c r="C503" t="n">
        <v>0.8267979300016339</v>
      </c>
      <c r="D503" t="n">
        <v>0.42138194385</v>
      </c>
      <c r="E503" t="n">
        <v>0.1140611461500003</v>
      </c>
      <c r="F503" t="n">
        <v>-9.88566217905</v>
      </c>
      <c r="G503" t="n">
        <v>-10.19552097891681</v>
      </c>
    </row>
    <row r="504">
      <c r="A504" s="3" t="n">
        <v>45392.32189902777</v>
      </c>
      <c r="B504" t="n">
        <v>0.7278397563499999</v>
      </c>
      <c r="C504" t="n">
        <v>0.7584481397459228</v>
      </c>
      <c r="D504" t="n">
        <v>0.2106860686</v>
      </c>
      <c r="E504" t="n">
        <v>0.09074353841293732</v>
      </c>
      <c r="F504" t="n">
        <v>-10.2423986861</v>
      </c>
      <c r="G504" t="n">
        <v>-10.15698429617474</v>
      </c>
    </row>
    <row r="505">
      <c r="A505" s="3" t="n">
        <v>45392.32189956019</v>
      </c>
      <c r="B505" t="n">
        <v>0.15801455145</v>
      </c>
      <c r="C505" t="n">
        <v>0.7640786655613074</v>
      </c>
      <c r="D505" t="n">
        <v>0.12210259915</v>
      </c>
      <c r="E505" t="n">
        <v>0.1111640925810026</v>
      </c>
      <c r="F505" t="n">
        <v>-10.1897173623</v>
      </c>
      <c r="G505" t="n">
        <v>-10.11636631770026</v>
      </c>
    </row>
    <row r="506">
      <c r="A506" s="3" t="n">
        <v>45392.32190012732</v>
      </c>
      <c r="B506" t="n">
        <v>0.83557561325</v>
      </c>
      <c r="C506" t="n">
        <v>0.7378151310205148</v>
      </c>
      <c r="D506" t="n">
        <v>0.01675956485</v>
      </c>
      <c r="E506" t="n">
        <v>0.04388661035524487</v>
      </c>
      <c r="F506" t="n">
        <v>-10.05804347275</v>
      </c>
      <c r="G506" t="n">
        <v>-10.10074030100924</v>
      </c>
    </row>
    <row r="507">
      <c r="A507" s="3" t="n">
        <v>45392.32190123843</v>
      </c>
      <c r="B507" t="n">
        <v>1.31920036465</v>
      </c>
      <c r="C507" t="n">
        <v>0.7840576004488367</v>
      </c>
      <c r="D507" t="n">
        <v>0.1747741163</v>
      </c>
      <c r="E507" t="n">
        <v>0.06534433777226126</v>
      </c>
      <c r="F507" t="n">
        <v>-10.0532480209</v>
      </c>
      <c r="G507" t="n">
        <v>-10.06219342300865</v>
      </c>
    </row>
    <row r="508">
      <c r="A508" s="3" t="n">
        <v>45392.32190127315</v>
      </c>
      <c r="B508" t="n">
        <v>0.52672497815</v>
      </c>
      <c r="C508" t="n">
        <v>0.7891863641022168</v>
      </c>
      <c r="D508" t="n">
        <v>-0.04788587195</v>
      </c>
      <c r="E508" t="n">
        <v>-0.007453556905128233</v>
      </c>
      <c r="F508" t="n">
        <v>-10.0460695531</v>
      </c>
      <c r="G508" t="n">
        <v>-10.06729317817986</v>
      </c>
    </row>
    <row r="509">
      <c r="A509" s="3" t="n">
        <v>45392.32190240741</v>
      </c>
      <c r="B509" t="n">
        <v>0.8523351781</v>
      </c>
      <c r="C509" t="n">
        <v>0.7243192147186501</v>
      </c>
      <c r="D509" t="n">
        <v>-0.2681530376</v>
      </c>
      <c r="E509" t="n">
        <v>0.04890907815198149</v>
      </c>
      <c r="F509" t="n">
        <v>-10.0053719556</v>
      </c>
      <c r="G509" t="n">
        <v>-9.945362549724386</v>
      </c>
    </row>
    <row r="510">
      <c r="A510" s="3" t="n">
        <v>45392.32190243056</v>
      </c>
      <c r="B510" t="n">
        <v>0.3447625874</v>
      </c>
      <c r="C510" t="n">
        <v>0.6341765793559457</v>
      </c>
      <c r="D510" t="n">
        <v>0.02393803265</v>
      </c>
      <c r="E510" t="n">
        <v>0.1314843400353151</v>
      </c>
      <c r="F510" t="n">
        <v>-9.9790312937</v>
      </c>
      <c r="G510" t="n">
        <v>-9.919864711100612</v>
      </c>
    </row>
    <row r="511">
      <c r="A511" s="3" t="n">
        <v>45392.32190349537</v>
      </c>
      <c r="B511" t="n">
        <v>1.14442624835</v>
      </c>
      <c r="C511" t="n">
        <v>0.4251992223663182</v>
      </c>
      <c r="D511" t="n">
        <v>0.4141936694</v>
      </c>
      <c r="E511" t="n">
        <v>0.0919945606379956</v>
      </c>
      <c r="F511" t="n">
        <v>-9.955093261049999</v>
      </c>
      <c r="G511" t="n">
        <v>-9.992204139175668</v>
      </c>
    </row>
    <row r="512">
      <c r="A512" s="3" t="n">
        <v>45392.3219040625</v>
      </c>
      <c r="B512" t="n">
        <v>-0.2298482627</v>
      </c>
      <c r="C512" t="n">
        <v>0.241119326714686</v>
      </c>
      <c r="D512" t="n">
        <v>0.24900065015</v>
      </c>
      <c r="E512" t="n">
        <v>0.0300532904310024</v>
      </c>
      <c r="F512" t="n">
        <v>-9.8449547749</v>
      </c>
      <c r="G512" t="n">
        <v>-10.01500885225994</v>
      </c>
    </row>
    <row r="513">
      <c r="A513" s="3" t="n">
        <v>45392.32190409723</v>
      </c>
      <c r="B513" t="n">
        <v>-0.01197391965</v>
      </c>
      <c r="C513" t="n">
        <v>0.2481787660145695</v>
      </c>
      <c r="D513" t="n">
        <v>0.17956956815</v>
      </c>
      <c r="E513" t="n">
        <v>0.1457019937741263</v>
      </c>
      <c r="F513" t="n">
        <v>-9.832990661899998</v>
      </c>
      <c r="G513" t="n">
        <v>-10.04488269699746</v>
      </c>
    </row>
    <row r="514">
      <c r="A514" s="3" t="n">
        <v>45392.32190464121</v>
      </c>
      <c r="B514" t="n">
        <v>0.2801171506</v>
      </c>
      <c r="C514" t="n">
        <v>0.1500794400252917</v>
      </c>
      <c r="D514" t="n">
        <v>0.01675956485</v>
      </c>
      <c r="E514" t="n">
        <v>0.1351549759881123</v>
      </c>
      <c r="F514" t="n">
        <v>-10.3836536727</v>
      </c>
      <c r="G514" t="n">
        <v>-10.06272467369863</v>
      </c>
    </row>
    <row r="515">
      <c r="A515" s="3" t="n">
        <v>45392.32190575232</v>
      </c>
      <c r="B515" t="n">
        <v>0.2418123757</v>
      </c>
      <c r="C515" t="n">
        <v>0.2514128803160846</v>
      </c>
      <c r="D515" t="n">
        <v>-0.46207954135</v>
      </c>
      <c r="E515" t="n">
        <v>0.0954577482254082</v>
      </c>
      <c r="F515" t="n">
        <v>-10.3836536727</v>
      </c>
      <c r="G515" t="n">
        <v>-10.10266144431763</v>
      </c>
    </row>
    <row r="516">
      <c r="A516" s="3" t="n">
        <v>45392.32190578704</v>
      </c>
      <c r="B516" t="n">
        <v>0.18196239075</v>
      </c>
      <c r="C516" t="n">
        <v>0.2156062866404434</v>
      </c>
      <c r="D516" t="n">
        <v>0.2681530376</v>
      </c>
      <c r="E516" t="n">
        <v>0.1425872280032638</v>
      </c>
      <c r="F516" t="n">
        <v>-9.8377763071</v>
      </c>
      <c r="G516" t="n">
        <v>-10.0799578837421</v>
      </c>
    </row>
    <row r="517">
      <c r="A517" s="3" t="n">
        <v>45392.32190633102</v>
      </c>
      <c r="B517" t="n">
        <v>0.5937632375499999</v>
      </c>
      <c r="C517" t="n">
        <v>0.373076969053614</v>
      </c>
      <c r="D517" t="n">
        <v>0.7086873688999999</v>
      </c>
      <c r="E517" t="n">
        <v>0.1572750294589748</v>
      </c>
      <c r="F517" t="n">
        <v>-10.03170281085</v>
      </c>
      <c r="G517" t="n">
        <v>-10.0690921155421</v>
      </c>
    </row>
    <row r="518">
      <c r="A518" s="3" t="n">
        <v>45392.32190689815</v>
      </c>
      <c r="B518" t="n">
        <v>0.265760215</v>
      </c>
      <c r="C518" t="n">
        <v>0.4029454647093251</v>
      </c>
      <c r="D518" t="n">
        <v>-0.24900065015</v>
      </c>
      <c r="E518" t="n">
        <v>0.07096656565303053</v>
      </c>
      <c r="F518" t="n">
        <v>-9.9742456485</v>
      </c>
      <c r="G518" t="n">
        <v>-10.01927047031634</v>
      </c>
    </row>
    <row r="519">
      <c r="A519" s="3" t="n">
        <v>45392.32190803241</v>
      </c>
      <c r="B519" t="n">
        <v>0.7733229990499999</v>
      </c>
      <c r="C519" t="n">
        <v>0.4534353108351994</v>
      </c>
      <c r="D519" t="n">
        <v>0.34715541</v>
      </c>
      <c r="E519" t="n">
        <v>0.1378483301208629</v>
      </c>
      <c r="F519" t="n">
        <v>-10.06522194055</v>
      </c>
      <c r="G519" t="n">
        <v>-9.972926505489422</v>
      </c>
    </row>
    <row r="520">
      <c r="A520" s="3" t="n">
        <v>45392.32190805556</v>
      </c>
      <c r="B520" t="n">
        <v>-0.0263406619</v>
      </c>
      <c r="C520" t="n">
        <v>0.486769554322612</v>
      </c>
      <c r="D520" t="n">
        <v>0.25378629535</v>
      </c>
      <c r="E520" t="n">
        <v>0.0584097561001167</v>
      </c>
      <c r="F520" t="n">
        <v>-9.78749761255</v>
      </c>
      <c r="G520" t="n">
        <v>-9.973886551379167</v>
      </c>
    </row>
    <row r="521">
      <c r="A521" s="3" t="n">
        <v>45392.32190858796</v>
      </c>
      <c r="B521" t="n">
        <v>0.59854888275</v>
      </c>
      <c r="C521" t="n">
        <v>0.5220467489135212</v>
      </c>
      <c r="D521" t="n">
        <v>-0.5506630108</v>
      </c>
      <c r="E521" t="n">
        <v>-0.05544629619487195</v>
      </c>
      <c r="F521" t="n">
        <v>-10.12986737735</v>
      </c>
      <c r="G521" t="n">
        <v>-10.00191932902031</v>
      </c>
    </row>
    <row r="522">
      <c r="A522" s="3" t="n">
        <v>45392.32190971065</v>
      </c>
      <c r="B522" t="n">
        <v>0.69910627185</v>
      </c>
      <c r="C522" t="n">
        <v>0.4513712510331014</v>
      </c>
      <c r="D522" t="n">
        <v>-0.3088506351</v>
      </c>
      <c r="E522" t="n">
        <v>-0.1234273198356647</v>
      </c>
      <c r="F522" t="n">
        <v>-10.03170281085</v>
      </c>
      <c r="G522" t="n">
        <v>-9.989736589445483</v>
      </c>
    </row>
    <row r="523">
      <c r="A523" s="3" t="n">
        <v>45392.32190973379</v>
      </c>
      <c r="B523" t="n">
        <v>0.6272823672499999</v>
      </c>
      <c r="C523" t="n">
        <v>0.4879713604230782</v>
      </c>
      <c r="D523" t="n">
        <v>0.5123582359</v>
      </c>
      <c r="E523" t="n">
        <v>-0.05799673383391626</v>
      </c>
      <c r="F523" t="n">
        <v>-10.1131078125</v>
      </c>
      <c r="G523" t="n">
        <v>-10.02155386533231</v>
      </c>
    </row>
    <row r="524">
      <c r="A524" s="3" t="n">
        <v>45392.32191028935</v>
      </c>
      <c r="B524" t="n">
        <v>0.3663176041</v>
      </c>
      <c r="C524" t="n">
        <v>0.5394947908840341</v>
      </c>
      <c r="D524" t="n">
        <v>-0.52433215555</v>
      </c>
      <c r="E524" t="n">
        <v>-0.09086382417587441</v>
      </c>
      <c r="F524" t="n">
        <v>-9.818623919649999</v>
      </c>
      <c r="G524" t="n">
        <v>-10.00977884466052</v>
      </c>
    </row>
    <row r="525">
      <c r="A525" s="3" t="n">
        <v>45392.32191083334</v>
      </c>
      <c r="B525" t="n">
        <v>0.5722180274999999</v>
      </c>
      <c r="C525" t="n">
        <v>0.7315721353369484</v>
      </c>
      <c r="D525" t="n">
        <v>0.277724328</v>
      </c>
      <c r="E525" t="n">
        <v>-0.08653367386608415</v>
      </c>
      <c r="F525" t="n">
        <v>-9.959878906249999</v>
      </c>
      <c r="G525" t="n">
        <v>-10.02130417293616</v>
      </c>
    </row>
    <row r="526">
      <c r="A526" s="3" t="n">
        <v>45392.32191141204</v>
      </c>
      <c r="B526" t="n">
        <v>0.39504128195</v>
      </c>
      <c r="C526" t="n">
        <v>0.6938273910158528</v>
      </c>
      <c r="D526" t="n">
        <v>-0.14844326105</v>
      </c>
      <c r="E526" t="n">
        <v>0.03402434361993018</v>
      </c>
      <c r="F526" t="n">
        <v>-10.12508173215</v>
      </c>
      <c r="G526" t="n">
        <v>-9.981489996871822</v>
      </c>
    </row>
    <row r="527">
      <c r="A527" s="3" t="n">
        <v>45392.32191196759</v>
      </c>
      <c r="B527" t="n">
        <v>1.07738798895</v>
      </c>
      <c r="C527" t="n">
        <v>0.7775066896708647</v>
      </c>
      <c r="D527" t="n">
        <v>0.05506433975</v>
      </c>
      <c r="E527" t="n">
        <v>0.0123494069061772</v>
      </c>
      <c r="F527" t="n">
        <v>-10.0364982627</v>
      </c>
      <c r="G527" t="n">
        <v>-9.944165315488721</v>
      </c>
    </row>
    <row r="528">
      <c r="A528" s="3" t="n">
        <v>45392.32191309028</v>
      </c>
      <c r="B528" t="n">
        <v>1.11329994125</v>
      </c>
      <c r="C528" t="n">
        <v>0.8067774140037318</v>
      </c>
      <c r="D528" t="n">
        <v>-0.0311263071</v>
      </c>
      <c r="E528" t="n">
        <v>-0.005977941821678347</v>
      </c>
      <c r="F528" t="n">
        <v>-9.789890435149999</v>
      </c>
      <c r="G528" t="n">
        <v>-9.879593828601891</v>
      </c>
    </row>
    <row r="529">
      <c r="A529" s="3" t="n">
        <v>45392.321913125</v>
      </c>
      <c r="B529" t="n">
        <v>0.9193734375</v>
      </c>
      <c r="C529" t="n">
        <v>0.7804012744328693</v>
      </c>
      <c r="D529" t="n">
        <v>-0.1436478092</v>
      </c>
      <c r="E529" t="n">
        <v>0.05460902773438243</v>
      </c>
      <c r="F529" t="n">
        <v>-9.938333696199999</v>
      </c>
      <c r="G529" t="n">
        <v>-9.888098022897813</v>
      </c>
    </row>
    <row r="530">
      <c r="A530" s="3" t="n">
        <v>45392.32191423611</v>
      </c>
      <c r="B530" t="n">
        <v>0.36152215225</v>
      </c>
      <c r="C530" t="n">
        <v>0.7805636899299555</v>
      </c>
      <c r="D530" t="n">
        <v>0.39264845935</v>
      </c>
      <c r="E530" t="n">
        <v>0.01695510350757579</v>
      </c>
      <c r="F530" t="n">
        <v>-9.813828467799999</v>
      </c>
      <c r="G530" t="n">
        <v>-9.823108987598628</v>
      </c>
    </row>
    <row r="531">
      <c r="A531" s="3" t="n">
        <v>45392.32191425926</v>
      </c>
      <c r="B531" t="n">
        <v>0.9504997445999999</v>
      </c>
      <c r="C531" t="n">
        <v>0.8372673403826363</v>
      </c>
      <c r="D531" t="n">
        <v>-0.0383047749</v>
      </c>
      <c r="E531" t="n">
        <v>0.09218539027482543</v>
      </c>
      <c r="F531" t="n">
        <v>-9.6653950134</v>
      </c>
      <c r="G531" t="n">
        <v>-9.829414549252007</v>
      </c>
    </row>
    <row r="532">
      <c r="A532" s="3" t="n">
        <v>45392.32191479167</v>
      </c>
      <c r="B532" t="n">
        <v>0.36152215225</v>
      </c>
      <c r="C532" t="n">
        <v>0.6863884183594424</v>
      </c>
      <c r="D532" t="n">
        <v>0.09336911464999999</v>
      </c>
      <c r="E532" t="n">
        <v>0.09766028981235457</v>
      </c>
      <c r="F532" t="n">
        <v>-9.82580238745</v>
      </c>
      <c r="G532" t="n">
        <v>-9.848584949849329</v>
      </c>
    </row>
    <row r="533">
      <c r="A533" s="3" t="n">
        <v>45392.3219153588</v>
      </c>
      <c r="B533" t="n">
        <v>0.6631943195500001</v>
      </c>
      <c r="C533" t="n">
        <v>0.562336718947787</v>
      </c>
      <c r="D533" t="n">
        <v>-0.07182390459999999</v>
      </c>
      <c r="E533" t="n">
        <v>0.1264344639090912</v>
      </c>
      <c r="F533" t="n">
        <v>-10.0795886828</v>
      </c>
      <c r="G533" t="n">
        <v>-9.903679555344317</v>
      </c>
    </row>
    <row r="534">
      <c r="A534" s="3" t="n">
        <v>45392.32191648148</v>
      </c>
      <c r="B534" t="n">
        <v>1.16837408765</v>
      </c>
      <c r="C534" t="n">
        <v>0.579296942943941</v>
      </c>
      <c r="D534" t="n">
        <v>0.3782817171</v>
      </c>
      <c r="E534" t="n">
        <v>0.1925560644163176</v>
      </c>
      <c r="F534" t="n">
        <v>-9.81623109705</v>
      </c>
      <c r="G534" t="n">
        <v>-9.920499217357138</v>
      </c>
    </row>
    <row r="535">
      <c r="A535" s="3" t="n">
        <v>45392.32191704861</v>
      </c>
      <c r="B535" t="n">
        <v>0.7278397563499999</v>
      </c>
      <c r="C535" t="n">
        <v>0.6959601202272746</v>
      </c>
      <c r="D535" t="n">
        <v>0.22265998825</v>
      </c>
      <c r="E535" t="n">
        <v>0.1813606647641031</v>
      </c>
      <c r="F535" t="n">
        <v>-10.15380541</v>
      </c>
      <c r="G535" t="n">
        <v>-9.993402470658886</v>
      </c>
    </row>
    <row r="536">
      <c r="A536" s="3" t="n">
        <v>45392.32191761574</v>
      </c>
      <c r="B536" t="n">
        <v>-0.0622526142</v>
      </c>
      <c r="C536" t="n">
        <v>0.6999615991764587</v>
      </c>
      <c r="D536" t="n">
        <v>0.1699884711</v>
      </c>
      <c r="E536" t="n">
        <v>0.3855044176919591</v>
      </c>
      <c r="F536" t="n">
        <v>-9.840169129699998</v>
      </c>
      <c r="G536" t="n">
        <v>-9.983194502366578</v>
      </c>
    </row>
    <row r="537">
      <c r="A537" s="3" t="n">
        <v>45392.32191818287</v>
      </c>
      <c r="B537" t="n">
        <v>0.6105228023999999</v>
      </c>
      <c r="C537" t="n">
        <v>0.8632534770265758</v>
      </c>
      <c r="D537" t="n">
        <v>0.36391497485</v>
      </c>
      <c r="E537" t="n">
        <v>0.3687070206607237</v>
      </c>
      <c r="F537" t="n">
        <v>-10.0532480209</v>
      </c>
      <c r="G537" t="n">
        <v>-9.987620821852476</v>
      </c>
    </row>
    <row r="538">
      <c r="A538" s="3" t="n">
        <v>45392.32191873842</v>
      </c>
      <c r="B538" t="n">
        <v>1.3599077688</v>
      </c>
      <c r="C538" t="n">
        <v>0.8784216900356667</v>
      </c>
      <c r="D538" t="n">
        <v>0.5434845429999999</v>
      </c>
      <c r="E538" t="n">
        <v>0.3000561731078097</v>
      </c>
      <c r="F538" t="n">
        <v>-9.947904986600001</v>
      </c>
      <c r="G538" t="n">
        <v>-9.965956308990471</v>
      </c>
    </row>
    <row r="539">
      <c r="A539" s="3" t="n">
        <v>45392.32191930556</v>
      </c>
      <c r="B539" t="n">
        <v>1.2234384274</v>
      </c>
      <c r="C539" t="n">
        <v>0.8992490030151541</v>
      </c>
      <c r="D539" t="n">
        <v>0.2729386828</v>
      </c>
      <c r="E539" t="n">
        <v>0.280490306205129</v>
      </c>
      <c r="F539" t="n">
        <v>-10.05565065015</v>
      </c>
      <c r="G539" t="n">
        <v>-9.983491033517627</v>
      </c>
    </row>
    <row r="540">
      <c r="A540" s="3" t="n">
        <v>45392.32191987269</v>
      </c>
      <c r="B540" t="n">
        <v>0.8140304032</v>
      </c>
      <c r="C540" t="n">
        <v>0.9070515989385807</v>
      </c>
      <c r="D540" t="n">
        <v>0.6727754166</v>
      </c>
      <c r="E540" t="n">
        <v>0.286602272243474</v>
      </c>
      <c r="F540" t="n">
        <v>-9.751585660249999</v>
      </c>
      <c r="G540" t="n">
        <v>-9.982626631039539</v>
      </c>
    </row>
    <row r="541">
      <c r="A541" s="3" t="n">
        <v>45392.32192043981</v>
      </c>
      <c r="B541" t="n">
        <v>1.1228810383</v>
      </c>
      <c r="C541" t="n">
        <v>0.988214063160842</v>
      </c>
      <c r="D541" t="n">
        <v>-0.56263693045</v>
      </c>
      <c r="E541" t="n">
        <v>0.2193475121857815</v>
      </c>
      <c r="F541" t="n">
        <v>-10.23042476645</v>
      </c>
      <c r="G541" t="n">
        <v>-9.994854632075901</v>
      </c>
    </row>
    <row r="542">
      <c r="A542" s="3" t="n">
        <v>45392.32192099537</v>
      </c>
      <c r="B542" t="n">
        <v>0.49799149365</v>
      </c>
      <c r="C542" t="n">
        <v>0.7906614305618903</v>
      </c>
      <c r="D542" t="n">
        <v>0.15322890625</v>
      </c>
      <c r="E542" t="n">
        <v>0.1230106400776227</v>
      </c>
      <c r="F542" t="n">
        <v>-9.909600211699999</v>
      </c>
      <c r="G542" t="n">
        <v>-10.03187347856308</v>
      </c>
    </row>
    <row r="543">
      <c r="A543" s="3" t="n">
        <v>45392.32192211806</v>
      </c>
      <c r="B543" t="n">
        <v>0.62967518985</v>
      </c>
      <c r="C543" t="n">
        <v>0.6486105508778574</v>
      </c>
      <c r="D543" t="n">
        <v>0.6584086743500001</v>
      </c>
      <c r="E543" t="n">
        <v>0.1578691204306531</v>
      </c>
      <c r="F543" t="n">
        <v>-10.07000758575</v>
      </c>
      <c r="G543" t="n">
        <v>-10.0711122854421</v>
      </c>
    </row>
    <row r="544">
      <c r="A544" s="3" t="n">
        <v>45392.32192216435</v>
      </c>
      <c r="B544" t="n">
        <v>0.4070152016</v>
      </c>
      <c r="C544" t="n">
        <v>0.614137387290328</v>
      </c>
      <c r="D544" t="n">
        <v>0.0263406619</v>
      </c>
      <c r="E544" t="n">
        <v>0.2022930163374131</v>
      </c>
      <c r="F544" t="n">
        <v>-10.1107149899</v>
      </c>
      <c r="G544" t="n">
        <v>-10.08686039378266</v>
      </c>
    </row>
    <row r="545">
      <c r="A545" s="3" t="n">
        <v>45392.32192268519</v>
      </c>
      <c r="B545" t="n">
        <v>1.11329994125</v>
      </c>
      <c r="C545" t="n">
        <v>0.6303661814961555</v>
      </c>
      <c r="D545" t="n">
        <v>-0.01675956485</v>
      </c>
      <c r="E545" t="n">
        <v>0.2373342112672501</v>
      </c>
      <c r="F545" t="n">
        <v>-9.971852825899999</v>
      </c>
      <c r="G545" t="n">
        <v>-10.08348846061669</v>
      </c>
    </row>
    <row r="546">
      <c r="A546" s="3" t="n">
        <v>45392.32192380787</v>
      </c>
      <c r="B546" t="n">
        <v>0.265760215</v>
      </c>
      <c r="C546" t="n">
        <v>0.6313935252357825</v>
      </c>
      <c r="D546" t="n">
        <v>0.32082455475</v>
      </c>
      <c r="E546" t="n">
        <v>0.2830524935367141</v>
      </c>
      <c r="F546" t="n">
        <v>-10.3190082359</v>
      </c>
      <c r="G546" t="n">
        <v>-10.00687353887555</v>
      </c>
    </row>
    <row r="547">
      <c r="A547" s="3" t="n">
        <v>45392.3219238426</v>
      </c>
      <c r="B547" t="n">
        <v>0.8906399529999999</v>
      </c>
      <c r="C547" t="n">
        <v>0.7403381603300719</v>
      </c>
      <c r="D547" t="n">
        <v>0.6416491095</v>
      </c>
      <c r="E547" t="n">
        <v>0.1385852918675994</v>
      </c>
      <c r="F547" t="n">
        <v>-9.880866727199999</v>
      </c>
      <c r="G547" t="n">
        <v>-9.955322860100377</v>
      </c>
    </row>
    <row r="548">
      <c r="A548" s="3" t="n">
        <v>45392.32192438658</v>
      </c>
      <c r="B548" t="n">
        <v>0.7134730141</v>
      </c>
      <c r="C548" t="n">
        <v>0.7553337397242444</v>
      </c>
      <c r="D548" t="n">
        <v>-0.04549304934999999</v>
      </c>
      <c r="E548" t="n">
        <v>0.076072195670513</v>
      </c>
      <c r="F548" t="n">
        <v>-9.883259549799998</v>
      </c>
      <c r="G548" t="n">
        <v>-9.908974231971355</v>
      </c>
    </row>
    <row r="549">
      <c r="A549" s="3" t="n">
        <v>45392.32192494213</v>
      </c>
      <c r="B549" t="n">
        <v>0.8379684358499999</v>
      </c>
      <c r="C549" t="n">
        <v>0.8894658066815876</v>
      </c>
      <c r="D549" t="n">
        <v>0.04069759749999999</v>
      </c>
      <c r="E549" t="n">
        <v>0.179519300496504</v>
      </c>
      <c r="F549" t="n">
        <v>-9.763549773249999</v>
      </c>
      <c r="G549" t="n">
        <v>-9.902807037806204</v>
      </c>
    </row>
    <row r="550">
      <c r="A550" s="3" t="n">
        <v>45392.32192552083</v>
      </c>
      <c r="B550" t="n">
        <v>0.8810686625999998</v>
      </c>
      <c r="C550" t="n">
        <v>0.8523424016463892</v>
      </c>
      <c r="D550" t="n">
        <v>-0.2394195531</v>
      </c>
      <c r="E550" t="n">
        <v>0.1530380994724946</v>
      </c>
      <c r="F550" t="n">
        <v>-9.8377763071</v>
      </c>
      <c r="G550" t="n">
        <v>-9.929545589099909</v>
      </c>
    </row>
    <row r="551">
      <c r="A551" s="3" t="n">
        <v>45392.32192663194</v>
      </c>
      <c r="B551" t="n">
        <v>0.97204495465</v>
      </c>
      <c r="C551" t="n">
        <v>0.978665586366203</v>
      </c>
      <c r="D551" t="n">
        <v>0.2370267305</v>
      </c>
      <c r="E551" t="n">
        <v>0.09095078104440579</v>
      </c>
      <c r="F551" t="n">
        <v>-9.854535871949999</v>
      </c>
      <c r="G551" t="n">
        <v>-9.904325788434059</v>
      </c>
    </row>
    <row r="552">
      <c r="A552" s="3" t="n">
        <v>45392.32192776621</v>
      </c>
      <c r="B552" t="n">
        <v>0.8810686625999998</v>
      </c>
      <c r="C552" t="n">
        <v>0.8342545957748274</v>
      </c>
      <c r="D552" t="n">
        <v>0.4333460568499999</v>
      </c>
      <c r="E552" t="n">
        <v>0.166437640864336</v>
      </c>
      <c r="F552" t="n">
        <v>-10.211272379</v>
      </c>
      <c r="G552" t="n">
        <v>-9.97596867004723</v>
      </c>
    </row>
    <row r="553">
      <c r="A553" s="3" t="n">
        <v>45392.32192778935</v>
      </c>
      <c r="B553" t="n">
        <v>1.23541234705</v>
      </c>
      <c r="C553" t="n">
        <v>0.8956664668970886</v>
      </c>
      <c r="D553" t="n">
        <v>0.4549010735499999</v>
      </c>
      <c r="E553" t="n">
        <v>0.34182326694091</v>
      </c>
      <c r="F553" t="n">
        <v>-10.06522194055</v>
      </c>
      <c r="G553" t="n">
        <v>-9.938130979714712</v>
      </c>
    </row>
    <row r="554">
      <c r="A554" s="3" t="n">
        <v>45392.32192783565</v>
      </c>
      <c r="B554" t="n">
        <v>0.3447625874</v>
      </c>
      <c r="C554" t="n">
        <v>0.7670544009235452</v>
      </c>
      <c r="D554" t="n">
        <v>-0.01436674225</v>
      </c>
      <c r="E554" t="n">
        <v>0.4155746926007005</v>
      </c>
      <c r="F554" t="n">
        <v>-9.962271728849998</v>
      </c>
      <c r="G554" t="n">
        <v>-9.9700081013118</v>
      </c>
    </row>
    <row r="555">
      <c r="A555" s="3" t="n">
        <v>45392.32192833333</v>
      </c>
      <c r="B555" t="n">
        <v>0.9385258249499999</v>
      </c>
      <c r="C555" t="n">
        <v>0.729734657154431</v>
      </c>
      <c r="D555" t="n">
        <v>0.4094080242</v>
      </c>
      <c r="E555" t="n">
        <v>0.4316137086986026</v>
      </c>
      <c r="F555" t="n">
        <v>-9.761156950649999</v>
      </c>
      <c r="G555" t="n">
        <v>-9.944474853595132</v>
      </c>
    </row>
    <row r="556">
      <c r="A556" s="3" t="n">
        <v>45392.32192890046</v>
      </c>
      <c r="B556" t="n">
        <v>0.3112434577</v>
      </c>
      <c r="C556" t="n">
        <v>0.7594137633107247</v>
      </c>
      <c r="D556" t="n">
        <v>0.7733229990499999</v>
      </c>
      <c r="E556" t="n">
        <v>0.3694310440300709</v>
      </c>
      <c r="F556" t="n">
        <v>-9.9694600033</v>
      </c>
      <c r="G556" t="n">
        <v>-9.973997967724385</v>
      </c>
    </row>
    <row r="557">
      <c r="A557" s="3" t="n">
        <v>45392.32193002315</v>
      </c>
      <c r="B557" t="n">
        <v>1.27371712195</v>
      </c>
      <c r="C557" t="n">
        <v>0.7572471565811211</v>
      </c>
      <c r="D557" t="n">
        <v>0.3064578125</v>
      </c>
      <c r="E557" t="n">
        <v>0.2326599824124715</v>
      </c>
      <c r="F557" t="n">
        <v>-9.739611740599999</v>
      </c>
      <c r="G557" t="n">
        <v>-9.991505855405155</v>
      </c>
    </row>
    <row r="558">
      <c r="A558" s="3" t="n">
        <v>45392.3219300463</v>
      </c>
      <c r="B558" t="n">
        <v>0.1747741163</v>
      </c>
      <c r="C558" t="n">
        <v>0.7466982643305382</v>
      </c>
      <c r="D558" t="n">
        <v>0.05267151714999999</v>
      </c>
      <c r="E558" t="n">
        <v>0.1396823794047789</v>
      </c>
      <c r="F558" t="n">
        <v>-10.3237938811</v>
      </c>
      <c r="G558" t="n">
        <v>-10.00969506523802</v>
      </c>
    </row>
    <row r="559">
      <c r="A559" s="3" t="n">
        <v>45392.32193059027</v>
      </c>
      <c r="B559" t="n">
        <v>1.24019799225</v>
      </c>
      <c r="C559" t="n">
        <v>0.7907826306977878</v>
      </c>
      <c r="D559" t="n">
        <v>-0.08140500164999999</v>
      </c>
      <c r="E559" t="n">
        <v>0.07554195079079273</v>
      </c>
      <c r="F559" t="n">
        <v>-9.986219568149998</v>
      </c>
      <c r="G559" t="n">
        <v>-10.02393196652765</v>
      </c>
    </row>
    <row r="560">
      <c r="A560" s="3" t="n">
        <v>45392.32193171296</v>
      </c>
      <c r="B560" t="n">
        <v>0.9265519052999999</v>
      </c>
      <c r="C560" t="n">
        <v>0.6123397986282069</v>
      </c>
      <c r="D560" t="n">
        <v>-0.0287334845</v>
      </c>
      <c r="E560" t="n">
        <v>-0.09279447696305392</v>
      </c>
      <c r="F560" t="n">
        <v>-10.3142225907</v>
      </c>
      <c r="G560" t="n">
        <v>-10.09980386880119</v>
      </c>
    </row>
    <row r="561">
      <c r="A561" s="3" t="n">
        <v>45392.32193174768</v>
      </c>
      <c r="B561" t="n">
        <v>0.3830673623</v>
      </c>
      <c r="C561" t="n">
        <v>0.6691529909615404</v>
      </c>
      <c r="D561" t="n">
        <v>-0.42616758905</v>
      </c>
      <c r="E561" t="n">
        <v>-0.1849625398702803</v>
      </c>
      <c r="F561" t="n">
        <v>-9.95748608365</v>
      </c>
      <c r="G561" t="n">
        <v>-10.09696821537649</v>
      </c>
    </row>
    <row r="562">
      <c r="A562" s="3" t="n">
        <v>45392.32193229167</v>
      </c>
      <c r="B562" t="n">
        <v>0.5123582359</v>
      </c>
      <c r="C562" t="n">
        <v>0.5582659533875306</v>
      </c>
      <c r="D562" t="n">
        <v>0.0622526142</v>
      </c>
      <c r="E562" t="n">
        <v>-0.09244301485641052</v>
      </c>
      <c r="F562" t="n">
        <v>-9.789890435149999</v>
      </c>
      <c r="G562" t="n">
        <v>-10.07180899191926</v>
      </c>
    </row>
    <row r="563">
      <c r="A563" s="3" t="n">
        <v>45392.32193284722</v>
      </c>
      <c r="B563" t="n">
        <v>0.3663176041</v>
      </c>
      <c r="C563" t="n">
        <v>0.6640464237117734</v>
      </c>
      <c r="D563" t="n">
        <v>-0.04549304934999999</v>
      </c>
      <c r="E563" t="n">
        <v>-0.07543224889487202</v>
      </c>
      <c r="F563" t="n">
        <v>-10.1178934577</v>
      </c>
      <c r="G563" t="n">
        <v>-9.987671706707719</v>
      </c>
    </row>
    <row r="564">
      <c r="A564" s="3" t="n">
        <v>45392.32193396991</v>
      </c>
      <c r="B564" t="n">
        <v>0.3758888945</v>
      </c>
      <c r="C564" t="n">
        <v>0.6397252459320532</v>
      </c>
      <c r="D564" t="n">
        <v>-0.14844326105</v>
      </c>
      <c r="E564" t="n">
        <v>-0.07797127973123569</v>
      </c>
      <c r="F564" t="n">
        <v>-10.30224867105</v>
      </c>
      <c r="G564" t="n">
        <v>-10.00911800446273</v>
      </c>
    </row>
    <row r="565">
      <c r="A565" s="3" t="n">
        <v>45392.32193400463</v>
      </c>
      <c r="B565" t="n">
        <v>1.3359599295</v>
      </c>
      <c r="C565" t="n">
        <v>0.5834268455754096</v>
      </c>
      <c r="D565" t="n">
        <v>0.1364693414</v>
      </c>
      <c r="E565" t="n">
        <v>-0.007975618146853164</v>
      </c>
      <c r="F565" t="n">
        <v>-9.806649999999999</v>
      </c>
      <c r="G565" t="n">
        <v>-9.971486276639538</v>
      </c>
    </row>
    <row r="566">
      <c r="A566" s="3" t="n">
        <v>45392.32193454861</v>
      </c>
      <c r="B566" t="n">
        <v>0.42377476645</v>
      </c>
      <c r="C566" t="n">
        <v>0.6298996684117735</v>
      </c>
      <c r="D566" t="n">
        <v>0.2059004234</v>
      </c>
      <c r="E566" t="n">
        <v>0.001049060097435904</v>
      </c>
      <c r="F566" t="n">
        <v>-9.864107162350001</v>
      </c>
      <c r="G566" t="n">
        <v>-10.01309152645865</v>
      </c>
    </row>
    <row r="567">
      <c r="A567" s="3" t="n">
        <v>45392.32193510417</v>
      </c>
      <c r="B567" t="n">
        <v>0.8834614852</v>
      </c>
      <c r="C567" t="n">
        <v>0.5161780975199315</v>
      </c>
      <c r="D567" t="n">
        <v>-0.35912932965</v>
      </c>
      <c r="E567" t="n">
        <v>0.04264308598846164</v>
      </c>
      <c r="F567" t="n">
        <v>-10.0364982627</v>
      </c>
      <c r="G567" t="n">
        <v>-10.01333794997147</v>
      </c>
    </row>
    <row r="568">
      <c r="A568" s="3" t="n">
        <v>45392.32193622685</v>
      </c>
      <c r="B568" t="n">
        <v>0.3663176041</v>
      </c>
      <c r="C568" t="n">
        <v>0.4287593563468543</v>
      </c>
      <c r="D568" t="n">
        <v>0.08379782425</v>
      </c>
      <c r="E568" t="n">
        <v>0.1698881415269236</v>
      </c>
      <c r="F568" t="n">
        <v>-10.10113389285</v>
      </c>
      <c r="G568" t="n">
        <v>-9.971286006101892</v>
      </c>
    </row>
    <row r="569">
      <c r="A569" s="3" t="n">
        <v>45392.32193626157</v>
      </c>
      <c r="B569" t="n">
        <v>-0.29687671545</v>
      </c>
      <c r="C569" t="n">
        <v>0.4261652116803042</v>
      </c>
      <c r="D569" t="n">
        <v>0.42377476645</v>
      </c>
      <c r="E569" t="n">
        <v>0.2141503991536136</v>
      </c>
      <c r="F569" t="n">
        <v>-9.909600211699999</v>
      </c>
      <c r="G569" t="n">
        <v>-9.968266243681612</v>
      </c>
    </row>
    <row r="570">
      <c r="A570" s="3" t="n">
        <v>45392.32193680556</v>
      </c>
      <c r="B570" t="n">
        <v>0.7805112734999999</v>
      </c>
      <c r="C570" t="n">
        <v>0.4904513456255258</v>
      </c>
      <c r="D570" t="n">
        <v>-0.0023928226</v>
      </c>
      <c r="E570" t="n">
        <v>0.251475011958742</v>
      </c>
      <c r="F570" t="n">
        <v>-10.06522194055</v>
      </c>
      <c r="G570" t="n">
        <v>-10.01625079933336</v>
      </c>
    </row>
    <row r="571">
      <c r="A571" s="3" t="n">
        <v>45392.32193736111</v>
      </c>
      <c r="B571" t="n">
        <v>0.1675956485</v>
      </c>
      <c r="C571" t="n">
        <v>0.576065548901983</v>
      </c>
      <c r="D571" t="n">
        <v>0.7565634341999999</v>
      </c>
      <c r="E571" t="n">
        <v>0.2669399847121219</v>
      </c>
      <c r="F571" t="n">
        <v>-9.955093261049999</v>
      </c>
      <c r="G571" t="n">
        <v>-10.01440934362846</v>
      </c>
    </row>
    <row r="572">
      <c r="A572" s="3" t="n">
        <v>45392.32193792824</v>
      </c>
      <c r="B572" t="n">
        <v>0.9026138726499999</v>
      </c>
      <c r="C572" t="n">
        <v>0.4990648074902111</v>
      </c>
      <c r="D572" t="n">
        <v>0.28491260245</v>
      </c>
      <c r="E572" t="n">
        <v>0.3032498035465043</v>
      </c>
      <c r="F572" t="n">
        <v>-9.983816938899999</v>
      </c>
      <c r="G572" t="n">
        <v>-9.973255771192452</v>
      </c>
    </row>
    <row r="573">
      <c r="A573" s="3" t="n">
        <v>45392.32194017361</v>
      </c>
      <c r="B573" t="n">
        <v>1.2641360249</v>
      </c>
      <c r="C573" t="n">
        <v>0.6367665179068782</v>
      </c>
      <c r="D573" t="n">
        <v>-0.1053430343</v>
      </c>
      <c r="E573" t="n">
        <v>0.1438378616198139</v>
      </c>
      <c r="F573" t="n">
        <v>-9.993398035949999</v>
      </c>
      <c r="G573" t="n">
        <v>-9.980149457533942</v>
      </c>
    </row>
    <row r="574">
      <c r="A574" s="3" t="n">
        <v>45392.32194021991</v>
      </c>
      <c r="B574" t="n">
        <v>0.7733229990499999</v>
      </c>
      <c r="C574" t="n">
        <v>0.6920452781160858</v>
      </c>
      <c r="D574" t="n">
        <v>0.2035076008</v>
      </c>
      <c r="E574" t="n">
        <v>0.05401875426981366</v>
      </c>
      <c r="F574" t="n">
        <v>-9.988612390750001</v>
      </c>
      <c r="G574" t="n">
        <v>-10.01097338149595</v>
      </c>
    </row>
    <row r="575">
      <c r="A575" s="3" t="n">
        <v>45392.32194025463</v>
      </c>
      <c r="B575" t="n">
        <v>-0.196329133</v>
      </c>
      <c r="C575" t="n">
        <v>0.6771279004693491</v>
      </c>
      <c r="D575" t="n">
        <v>-0.1436478092</v>
      </c>
      <c r="E575" t="n">
        <v>0.02151585867797207</v>
      </c>
      <c r="F575" t="n">
        <v>-10.0077647782</v>
      </c>
      <c r="G575" t="n">
        <v>-9.991190488171124</v>
      </c>
    </row>
    <row r="576">
      <c r="A576" s="3" t="n">
        <v>45392.32194075231</v>
      </c>
      <c r="B576" t="n">
        <v>0.4716606384</v>
      </c>
      <c r="C576" t="n">
        <v>0.8159475004080442</v>
      </c>
      <c r="D576" t="n">
        <v>-0.02154521005</v>
      </c>
      <c r="E576" t="n">
        <v>-0.1047070879060609</v>
      </c>
      <c r="F576" t="n">
        <v>-9.902421743899998</v>
      </c>
      <c r="G576" t="n">
        <v>-10.0142453279787</v>
      </c>
    </row>
    <row r="577">
      <c r="A577" s="3" t="n">
        <v>45392.32194130787</v>
      </c>
      <c r="B577" t="n">
        <v>1.3263886391</v>
      </c>
      <c r="C577" t="n">
        <v>0.8263841990963892</v>
      </c>
      <c r="D577" t="n">
        <v>-0.28730542505</v>
      </c>
      <c r="E577" t="n">
        <v>-0.06000583982109577</v>
      </c>
      <c r="F577" t="n">
        <v>-10.12508173215</v>
      </c>
      <c r="G577" t="n">
        <v>-9.931095634142334</v>
      </c>
    </row>
    <row r="578">
      <c r="A578" s="3" t="n">
        <v>45392.321941875</v>
      </c>
      <c r="B578" t="n">
        <v>0.8140304032</v>
      </c>
      <c r="C578" t="n">
        <v>0.8358169391335687</v>
      </c>
      <c r="D578" t="n">
        <v>0.26096476315</v>
      </c>
      <c r="E578" t="n">
        <v>-0.03916158808251761</v>
      </c>
      <c r="F578" t="n">
        <v>-9.95270043845</v>
      </c>
      <c r="G578" t="n">
        <v>-9.931658042090937</v>
      </c>
    </row>
    <row r="579">
      <c r="A579" s="3" t="n">
        <v>45392.32194246528</v>
      </c>
      <c r="B579" t="n">
        <v>1.31202189685</v>
      </c>
      <c r="C579" t="n">
        <v>0.9168634151458067</v>
      </c>
      <c r="D579" t="n">
        <v>-0.0023928226</v>
      </c>
      <c r="E579" t="n">
        <v>-0.02863070897925418</v>
      </c>
      <c r="F579" t="n">
        <v>-9.818623919649999</v>
      </c>
      <c r="G579" t="n">
        <v>-9.862996450655737</v>
      </c>
    </row>
    <row r="580">
      <c r="A580" s="3" t="n">
        <v>45392.32194356481</v>
      </c>
      <c r="B580" t="n">
        <v>1.00317126175</v>
      </c>
      <c r="C580" t="n">
        <v>0.9088606629813545</v>
      </c>
      <c r="D580" t="n">
        <v>-0.08140500164999999</v>
      </c>
      <c r="E580" t="n">
        <v>0.146804430393124</v>
      </c>
      <c r="F580" t="n">
        <v>-9.897626292049999</v>
      </c>
      <c r="G580" t="n">
        <v>-9.891313552568908</v>
      </c>
    </row>
    <row r="581">
      <c r="A581" s="3" t="n">
        <v>45392.32194358797</v>
      </c>
      <c r="B581" t="n">
        <v>0.5793964953</v>
      </c>
      <c r="C581" t="n">
        <v>0.8145544760622401</v>
      </c>
      <c r="D581" t="n">
        <v>0.2418123757</v>
      </c>
      <c r="E581" t="n">
        <v>0.263372810059791</v>
      </c>
      <c r="F581" t="n">
        <v>-9.5720160921</v>
      </c>
      <c r="G581" t="n">
        <v>-9.896999649400959</v>
      </c>
    </row>
    <row r="582">
      <c r="A582" s="3" t="n">
        <v>45392.32194413195</v>
      </c>
      <c r="B582" t="n">
        <v>0.2992793447</v>
      </c>
      <c r="C582" t="n">
        <v>0.5958057181502346</v>
      </c>
      <c r="D582" t="n">
        <v>0.18196239075</v>
      </c>
      <c r="E582" t="n">
        <v>0.343247517123311</v>
      </c>
      <c r="F582" t="n">
        <v>-10.22803194385</v>
      </c>
      <c r="G582" t="n">
        <v>-9.885406908978815</v>
      </c>
    </row>
    <row r="583">
      <c r="A583" s="3" t="n">
        <v>45392.32194472222</v>
      </c>
      <c r="B583" t="n">
        <v>0.5075725906999999</v>
      </c>
      <c r="C583" t="n">
        <v>0.4729653800364814</v>
      </c>
      <c r="D583" t="n">
        <v>0.56024410785</v>
      </c>
      <c r="E583" t="n">
        <v>0.2657738391571103</v>
      </c>
      <c r="F583" t="n">
        <v>-9.730040450199999</v>
      </c>
      <c r="G583" t="n">
        <v>-9.9622440919273</v>
      </c>
    </row>
    <row r="584">
      <c r="A584" s="3" t="n">
        <v>45392.3219452662</v>
      </c>
      <c r="B584" t="n">
        <v>0.4572938961499999</v>
      </c>
      <c r="C584" t="n">
        <v>0.4315776366853158</v>
      </c>
      <c r="D584" t="n">
        <v>0.76375170865</v>
      </c>
      <c r="E584" t="n">
        <v>0.3293854858881128</v>
      </c>
      <c r="F584" t="n">
        <v>-10.3597058334</v>
      </c>
      <c r="G584" t="n">
        <v>-10.05781645680329</v>
      </c>
    </row>
    <row r="585">
      <c r="A585" s="3" t="n">
        <v>45392.32194582176</v>
      </c>
      <c r="B585" t="n">
        <v>0.8667019203499999</v>
      </c>
      <c r="C585" t="n">
        <v>0.4067145557706305</v>
      </c>
      <c r="D585" t="n">
        <v>0.11970977655</v>
      </c>
      <c r="E585" t="n">
        <v>0.3750434881201642</v>
      </c>
      <c r="F585" t="n">
        <v>-9.847347597500001</v>
      </c>
      <c r="G585" t="n">
        <v>-10.07499944491192</v>
      </c>
    </row>
    <row r="586">
      <c r="A586" s="3" t="n">
        <v>45392.32194638889</v>
      </c>
      <c r="B586" t="n">
        <v>-0.11731695395</v>
      </c>
      <c r="C586" t="n">
        <v>0.3996033401018659</v>
      </c>
      <c r="D586" t="n">
        <v>-0.0047856452</v>
      </c>
      <c r="E586" t="n">
        <v>0.2819873176158516</v>
      </c>
      <c r="F586" t="n">
        <v>-10.07000758575</v>
      </c>
      <c r="G586" t="n">
        <v>-10.08643980508021</v>
      </c>
    </row>
    <row r="587">
      <c r="A587" s="3" t="n">
        <v>45392.32194695602</v>
      </c>
      <c r="B587" t="n">
        <v>0.48602738065</v>
      </c>
      <c r="C587" t="n">
        <v>0.4295544950731947</v>
      </c>
      <c r="D587" t="n">
        <v>0.0335191297</v>
      </c>
      <c r="E587" t="n">
        <v>0.3549669439191152</v>
      </c>
      <c r="F587" t="n">
        <v>-10.26633671875</v>
      </c>
      <c r="G587" t="n">
        <v>-10.01548910379805</v>
      </c>
    </row>
    <row r="588">
      <c r="A588" s="3" t="n">
        <v>45392.32194752315</v>
      </c>
      <c r="B588" t="n">
        <v>0.8738803881499999</v>
      </c>
      <c r="C588" t="n">
        <v>0.3980396480430081</v>
      </c>
      <c r="D588" t="n">
        <v>0.75896606345</v>
      </c>
      <c r="E588" t="n">
        <v>0.3415502580342666</v>
      </c>
      <c r="F588" t="n">
        <v>-10.07000758575</v>
      </c>
      <c r="G588" t="n">
        <v>-10.07124249215166</v>
      </c>
    </row>
    <row r="589">
      <c r="A589" s="3" t="n">
        <v>45392.3219480787</v>
      </c>
      <c r="B589" t="n">
        <v>0.0023928226</v>
      </c>
      <c r="C589" t="n">
        <v>0.5520890897283233</v>
      </c>
      <c r="D589" t="n">
        <v>0.39743410455</v>
      </c>
      <c r="E589" t="n">
        <v>0.3519189045150359</v>
      </c>
      <c r="F589" t="n">
        <v>-9.761156950649999</v>
      </c>
      <c r="G589" t="n">
        <v>-10.01646727713173</v>
      </c>
    </row>
    <row r="590">
      <c r="A590" s="3" t="n">
        <v>45392.32194865741</v>
      </c>
      <c r="B590" t="n">
        <v>0.5698153982499999</v>
      </c>
      <c r="C590" t="n">
        <v>0.6674568062607245</v>
      </c>
      <c r="D590" t="n">
        <v>0.12688824435</v>
      </c>
      <c r="E590" t="n">
        <v>0.3910904364034977</v>
      </c>
      <c r="F590" t="n">
        <v>-10.02452434305</v>
      </c>
      <c r="G590" t="n">
        <v>-10.03419232839059</v>
      </c>
    </row>
    <row r="591">
      <c r="A591" s="3" t="n">
        <v>45392.32194921296</v>
      </c>
      <c r="B591" t="n">
        <v>0.9169806149</v>
      </c>
      <c r="C591" t="n">
        <v>0.8633183517881142</v>
      </c>
      <c r="D591" t="n">
        <v>0.9097923404499999</v>
      </c>
      <c r="E591" t="n">
        <v>0.2480115957780893</v>
      </c>
      <c r="F591" t="n">
        <v>-10.10113389285</v>
      </c>
      <c r="G591" t="n">
        <v>-10.07412452714478</v>
      </c>
    </row>
    <row r="592">
      <c r="A592" s="3" t="n">
        <v>45392.32194978009</v>
      </c>
      <c r="B592" t="n">
        <v>0.8260043228499999</v>
      </c>
      <c r="C592" t="n">
        <v>0.7526045650307713</v>
      </c>
      <c r="D592" t="n">
        <v>-0.12210259915</v>
      </c>
      <c r="E592" t="n">
        <v>0.07454087241445236</v>
      </c>
      <c r="F592" t="n">
        <v>-10.2495771539</v>
      </c>
      <c r="G592" t="n">
        <v>-10.06471464643161</v>
      </c>
    </row>
    <row r="593">
      <c r="A593" s="3" t="n">
        <v>45392.32195145833</v>
      </c>
      <c r="B593" t="n">
        <v>1.41736493115</v>
      </c>
      <c r="C593" t="n">
        <v>0.6332521711523327</v>
      </c>
      <c r="D593" t="n">
        <v>-0.0957717439</v>
      </c>
      <c r="E593" t="n">
        <v>0.007916503934965041</v>
      </c>
      <c r="F593" t="n">
        <v>-9.92875259915</v>
      </c>
      <c r="G593" t="n">
        <v>-10.10566845123511</v>
      </c>
    </row>
    <row r="594">
      <c r="A594" s="3" t="n">
        <v>45392.32195150463</v>
      </c>
      <c r="B594" t="n">
        <v>0.46447236395</v>
      </c>
      <c r="C594" t="n">
        <v>0.6689198944346172</v>
      </c>
      <c r="D594" t="n">
        <v>-0.24900065015</v>
      </c>
      <c r="E594" t="n">
        <v>0.05016558661480203</v>
      </c>
      <c r="F594" t="n">
        <v>-10.1131078125</v>
      </c>
      <c r="G594" t="n">
        <v>-10.12091555177136</v>
      </c>
    </row>
    <row r="595">
      <c r="A595" s="3" t="n">
        <v>45392.32195153935</v>
      </c>
      <c r="B595" t="n">
        <v>0.404622379</v>
      </c>
      <c r="C595" t="n">
        <v>0.7274639719226128</v>
      </c>
      <c r="D595" t="n">
        <v>-0.335191297</v>
      </c>
      <c r="E595" t="n">
        <v>0.06627786684615403</v>
      </c>
      <c r="F595" t="n">
        <v>-10.3812608501</v>
      </c>
      <c r="G595" t="n">
        <v>-10.0377265398977</v>
      </c>
    </row>
    <row r="596">
      <c r="A596" s="3" t="n">
        <v>45392.3219525926</v>
      </c>
      <c r="B596" t="n">
        <v>-0.06703825939999999</v>
      </c>
      <c r="C596" t="n">
        <v>0.715995403348487</v>
      </c>
      <c r="D596" t="n">
        <v>0.4357486861</v>
      </c>
      <c r="E596" t="n">
        <v>0.1346828623693477</v>
      </c>
      <c r="F596" t="n">
        <v>-9.727637820949999</v>
      </c>
      <c r="G596" t="n">
        <v>-9.98756623378674</v>
      </c>
    </row>
    <row r="597">
      <c r="A597" s="3" t="n">
        <v>45392.32195261574</v>
      </c>
      <c r="B597" t="n">
        <v>0.7158658366999999</v>
      </c>
      <c r="C597" t="n">
        <v>0.7263314524332188</v>
      </c>
      <c r="D597" t="n">
        <v>0.8164232258</v>
      </c>
      <c r="E597" t="n">
        <v>0.2285924171575764</v>
      </c>
      <c r="F597" t="n">
        <v>-10.0364982627</v>
      </c>
      <c r="G597" t="n">
        <v>-10.01528629587544</v>
      </c>
    </row>
    <row r="598">
      <c r="A598" s="3" t="n">
        <v>45392.32195315972</v>
      </c>
      <c r="B598" t="n">
        <v>1.422160383</v>
      </c>
      <c r="C598" t="n">
        <v>0.6921379726749437</v>
      </c>
      <c r="D598" t="n">
        <v>0.1364693414</v>
      </c>
      <c r="E598" t="n">
        <v>0.2367302679269238</v>
      </c>
      <c r="F598" t="n">
        <v>-9.9119930343</v>
      </c>
      <c r="G598" t="n">
        <v>-10.02770393786378</v>
      </c>
    </row>
    <row r="599">
      <c r="A599" s="3" t="n">
        <v>45392.32195372685</v>
      </c>
      <c r="B599" t="n">
        <v>1.37427451105</v>
      </c>
      <c r="C599" t="n">
        <v>0.6427136910784401</v>
      </c>
      <c r="D599" t="n">
        <v>0.16040737405</v>
      </c>
      <c r="E599" t="n">
        <v>0.2954519852217957</v>
      </c>
      <c r="F599" t="n">
        <v>-9.909600211699999</v>
      </c>
      <c r="G599" t="n">
        <v>-10.01318218653767</v>
      </c>
    </row>
    <row r="600">
      <c r="A600" s="3" t="n">
        <v>45392.32195429398</v>
      </c>
      <c r="B600" t="n">
        <v>0.09816456649999999</v>
      </c>
      <c r="C600" t="n">
        <v>0.4465228569886959</v>
      </c>
      <c r="D600" t="n">
        <v>0.35673650705</v>
      </c>
      <c r="E600" t="n">
        <v>0.3248576938629381</v>
      </c>
      <c r="F600" t="n">
        <v>-10.23042476645</v>
      </c>
      <c r="G600" t="n">
        <v>-10.05959786106401</v>
      </c>
    </row>
    <row r="601">
      <c r="A601" s="3" t="n">
        <v>45392.32195484954</v>
      </c>
      <c r="B601" t="n">
        <v>0.25857194055</v>
      </c>
      <c r="C601" t="n">
        <v>0.4394014003427751</v>
      </c>
      <c r="D601" t="n">
        <v>-0.39264845935</v>
      </c>
      <c r="E601" t="n">
        <v>0.1405204479416088</v>
      </c>
      <c r="F601" t="n">
        <v>-10.3190082359</v>
      </c>
      <c r="G601" t="n">
        <v>-10.11450287132567</v>
      </c>
    </row>
    <row r="602">
      <c r="A602" s="3" t="n">
        <v>45392.32195541666</v>
      </c>
      <c r="B602" t="n">
        <v>-0.0335191297</v>
      </c>
      <c r="C602" t="n">
        <v>0.3601637140614229</v>
      </c>
      <c r="D602" t="n">
        <v>0.42616758905</v>
      </c>
      <c r="E602" t="n">
        <v>0.140035533101399</v>
      </c>
      <c r="F602" t="n">
        <v>-9.85692869455</v>
      </c>
      <c r="G602" t="n">
        <v>-10.08494064489303</v>
      </c>
    </row>
    <row r="603">
      <c r="A603" s="3" t="n">
        <v>45392.3219559838</v>
      </c>
      <c r="B603" t="n">
        <v>-0.29448389285</v>
      </c>
      <c r="C603" t="n">
        <v>0.3448162839520988</v>
      </c>
      <c r="D603" t="n">
        <v>0.56502975305</v>
      </c>
      <c r="E603" t="n">
        <v>0.2163264925026813</v>
      </c>
      <c r="F603" t="n">
        <v>-10.16577932965</v>
      </c>
      <c r="G603" t="n">
        <v>-10.09453484033569</v>
      </c>
    </row>
    <row r="604">
      <c r="A604" s="3" t="n">
        <v>45392.32195655093</v>
      </c>
      <c r="B604" t="n">
        <v>0.5937632375499999</v>
      </c>
      <c r="C604" t="n">
        <v>0.4276538565784394</v>
      </c>
      <c r="D604" t="n">
        <v>0.1987219556</v>
      </c>
      <c r="E604" t="n">
        <v>0.2283760307965042</v>
      </c>
      <c r="F604" t="n">
        <v>-10.1490197648</v>
      </c>
      <c r="G604" t="n">
        <v>-10.06805352501506</v>
      </c>
    </row>
    <row r="605">
      <c r="A605" s="3" t="n">
        <v>45392.32195766204</v>
      </c>
      <c r="B605" t="n">
        <v>1.6352392742</v>
      </c>
      <c r="C605" t="n">
        <v>0.6141107561778572</v>
      </c>
      <c r="D605" t="n">
        <v>-0.2705458602</v>
      </c>
      <c r="E605" t="n">
        <v>0.2295693332284389</v>
      </c>
      <c r="F605" t="n">
        <v>-9.785104789949999</v>
      </c>
      <c r="G605" t="n">
        <v>-9.99916350035504</v>
      </c>
    </row>
    <row r="606">
      <c r="A606" s="3" t="n">
        <v>45392.32195824074</v>
      </c>
      <c r="B606" t="n">
        <v>0.7422064986</v>
      </c>
      <c r="C606" t="n">
        <v>0.5269260487639874</v>
      </c>
      <c r="D606" t="n">
        <v>0.682346707</v>
      </c>
      <c r="E606" t="n">
        <v>0.3170378620092083</v>
      </c>
      <c r="F606" t="n">
        <v>-10.0748030376</v>
      </c>
      <c r="G606" t="n">
        <v>-9.994984770207488</v>
      </c>
    </row>
    <row r="607">
      <c r="A607" s="3" t="n">
        <v>45392.32195828704</v>
      </c>
      <c r="B607" t="n">
        <v>0.3711032493</v>
      </c>
      <c r="C607" t="n">
        <v>0.6272084630554795</v>
      </c>
      <c r="D607" t="n">
        <v>0.1053430343</v>
      </c>
      <c r="E607" t="n">
        <v>0.1852227246961544</v>
      </c>
      <c r="F607" t="n">
        <v>-10.0795886828</v>
      </c>
      <c r="G607" t="n">
        <v>-10.0061074314907</v>
      </c>
    </row>
    <row r="608">
      <c r="A608" s="3" t="n">
        <v>45392.32195880787</v>
      </c>
      <c r="B608" t="n">
        <v>0.1412549866</v>
      </c>
      <c r="C608" t="n">
        <v>0.6478188410501183</v>
      </c>
      <c r="D608" t="n">
        <v>0.2059004234</v>
      </c>
      <c r="E608" t="n">
        <v>0.1345380028331006</v>
      </c>
      <c r="F608" t="n">
        <v>-9.955093261049999</v>
      </c>
      <c r="G608" t="n">
        <v>-9.98342092397089</v>
      </c>
    </row>
    <row r="609">
      <c r="A609" s="3" t="n">
        <v>45392.32195936343</v>
      </c>
      <c r="B609" t="n">
        <v>0.3136362803</v>
      </c>
      <c r="C609" t="n">
        <v>0.4994844132417263</v>
      </c>
      <c r="D609" t="n">
        <v>0.2106860686</v>
      </c>
      <c r="E609" t="n">
        <v>0.2048796174270402</v>
      </c>
      <c r="F609" t="n">
        <v>-9.9359408736</v>
      </c>
      <c r="G609" t="n">
        <v>-10.01513647586588</v>
      </c>
    </row>
    <row r="610">
      <c r="A610" s="3" t="n">
        <v>45392.32195993055</v>
      </c>
      <c r="B610" t="n">
        <v>0.1652028259</v>
      </c>
      <c r="C610" t="n">
        <v>0.3836137230031479</v>
      </c>
      <c r="D610" t="n">
        <v>0.3064578125</v>
      </c>
      <c r="E610" t="n">
        <v>0.2678991162289052</v>
      </c>
      <c r="F610" t="n">
        <v>-10.0748030376</v>
      </c>
      <c r="G610" t="n">
        <v>-9.978480726881266</v>
      </c>
    </row>
    <row r="611">
      <c r="A611" s="3" t="n">
        <v>45392.32196106482</v>
      </c>
      <c r="B611" t="n">
        <v>1.44370559305</v>
      </c>
      <c r="C611" t="n">
        <v>0.4599266273554791</v>
      </c>
      <c r="D611" t="n">
        <v>-0.1771669389</v>
      </c>
      <c r="E611" t="n">
        <v>0.1684816987579259</v>
      </c>
      <c r="F611" t="n">
        <v>-9.9167786795</v>
      </c>
      <c r="G611" t="n">
        <v>-9.962418920037322</v>
      </c>
    </row>
    <row r="612">
      <c r="A612" s="3" t="n">
        <v>45392.32196109954</v>
      </c>
      <c r="B612" t="n">
        <v>0.48842020325</v>
      </c>
      <c r="C612" t="n">
        <v>0.5628780963183</v>
      </c>
      <c r="D612" t="n">
        <v>0.2992793447</v>
      </c>
      <c r="E612" t="n">
        <v>0.2314511813588584</v>
      </c>
      <c r="F612" t="n">
        <v>-10.09634824765</v>
      </c>
      <c r="G612" t="n">
        <v>-9.98119847191273</v>
      </c>
    </row>
    <row r="613">
      <c r="A613" s="3" t="n">
        <v>45392.32196277778</v>
      </c>
      <c r="B613" t="n">
        <v>0.29448389285</v>
      </c>
      <c r="C613" t="n">
        <v>0.6140549337086265</v>
      </c>
      <c r="D613" t="n">
        <v>0.5506630108</v>
      </c>
      <c r="E613" t="n">
        <v>0.1974865691525646</v>
      </c>
      <c r="F613" t="n">
        <v>-9.940726518799998</v>
      </c>
      <c r="G613" t="n">
        <v>-10.02621412714012</v>
      </c>
    </row>
    <row r="614">
      <c r="A614" s="3" t="n">
        <v>45392.32196282408</v>
      </c>
      <c r="B614" t="n">
        <v>0.4094080242</v>
      </c>
      <c r="C614" t="n">
        <v>0.6252382864970879</v>
      </c>
      <c r="D614" t="n">
        <v>0.208293246</v>
      </c>
      <c r="E614" t="n">
        <v>0.2269599642520986</v>
      </c>
      <c r="F614" t="n">
        <v>-9.71567370795</v>
      </c>
      <c r="G614" t="n">
        <v>-10.02830710398709</v>
      </c>
    </row>
    <row r="615">
      <c r="A615" s="3" t="n">
        <v>45392.32196332176</v>
      </c>
      <c r="B615" t="n">
        <v>0.6105228023999999</v>
      </c>
      <c r="C615" t="n">
        <v>0.6953163788038481</v>
      </c>
      <c r="D615" t="n">
        <v>-0.09336911464999999</v>
      </c>
      <c r="E615" t="n">
        <v>0.1535814427448722</v>
      </c>
      <c r="F615" t="n">
        <v>-10.3836536727</v>
      </c>
      <c r="G615" t="n">
        <v>-9.985842229288606</v>
      </c>
    </row>
    <row r="616">
      <c r="A616" s="3" t="n">
        <v>45392.32196388889</v>
      </c>
      <c r="B616" t="n">
        <v>0.9552853897999999</v>
      </c>
      <c r="C616" t="n">
        <v>0.6323183906258758</v>
      </c>
      <c r="D616" t="n">
        <v>0.25378629535</v>
      </c>
      <c r="E616" t="n">
        <v>0.1484020685481356</v>
      </c>
      <c r="F616" t="n">
        <v>-10.0436767305</v>
      </c>
      <c r="G616" t="n">
        <v>-10.06876355847812</v>
      </c>
    </row>
    <row r="617">
      <c r="A617" s="3" t="n">
        <v>45392.32196444445</v>
      </c>
      <c r="B617" t="n">
        <v>0.6895251748</v>
      </c>
      <c r="C617" t="n">
        <v>0.755214985536016</v>
      </c>
      <c r="D617" t="n">
        <v>-0.007178467799999999</v>
      </c>
      <c r="E617" t="n">
        <v>0.0182005480575758</v>
      </c>
      <c r="F617" t="n">
        <v>-10.0388910853</v>
      </c>
      <c r="G617" t="n">
        <v>-10.05708212387881</v>
      </c>
    </row>
    <row r="618">
      <c r="A618" s="3" t="n">
        <v>45392.32196501157</v>
      </c>
      <c r="B618" t="n">
        <v>0.9217662600999998</v>
      </c>
      <c r="C618" t="n">
        <v>0.8160193929820535</v>
      </c>
      <c r="D618" t="n">
        <v>0.2035076008</v>
      </c>
      <c r="E618" t="n">
        <v>-0.01468649847424248</v>
      </c>
      <c r="F618" t="n">
        <v>-9.861714339749998</v>
      </c>
      <c r="G618" t="n">
        <v>-10.01522558151087</v>
      </c>
    </row>
    <row r="619">
      <c r="A619" s="3" t="n">
        <v>45392.32196616898</v>
      </c>
      <c r="B619" t="n">
        <v>1.00556408435</v>
      </c>
      <c r="C619" t="n">
        <v>0.8575079688114242</v>
      </c>
      <c r="D619" t="n">
        <v>-0.3711032493</v>
      </c>
      <c r="E619" t="n">
        <v>0.02093614622109564</v>
      </c>
      <c r="F619" t="n">
        <v>-9.9790312937</v>
      </c>
      <c r="G619" t="n">
        <v>-10.00095519131157</v>
      </c>
    </row>
    <row r="620">
      <c r="A620" s="3" t="n">
        <v>45392.32196619213</v>
      </c>
      <c r="B620" t="n">
        <v>0.46447236395</v>
      </c>
      <c r="C620" t="n">
        <v>0.8707859900368322</v>
      </c>
      <c r="D620" t="n">
        <v>0.2298482627</v>
      </c>
      <c r="E620" t="n">
        <v>0.06993670738776243</v>
      </c>
      <c r="F620" t="n">
        <v>-10.36450128525</v>
      </c>
      <c r="G620" t="n">
        <v>-9.962987682878</v>
      </c>
    </row>
    <row r="621">
      <c r="A621" s="3" t="n">
        <v>45392.32196670139</v>
      </c>
      <c r="B621" t="n">
        <v>0.7948780157499999</v>
      </c>
      <c r="C621" t="n">
        <v>0.8725955112660864</v>
      </c>
      <c r="D621" t="n">
        <v>-0.05745716234999999</v>
      </c>
      <c r="E621" t="n">
        <v>0.0510736732610724</v>
      </c>
      <c r="F621" t="n">
        <v>-9.564837624299999</v>
      </c>
      <c r="G621" t="n">
        <v>-9.872320288873336</v>
      </c>
    </row>
    <row r="622">
      <c r="A622" s="3" t="n">
        <v>45392.32196729167</v>
      </c>
      <c r="B622" t="n">
        <v>1.03429756885</v>
      </c>
      <c r="C622" t="n">
        <v>0.8343677722879976</v>
      </c>
      <c r="D622" t="n">
        <v>0.3016721673</v>
      </c>
      <c r="E622" t="n">
        <v>0.1138191802053617</v>
      </c>
      <c r="F622" t="n">
        <v>-9.768345225099999</v>
      </c>
      <c r="G622" t="n">
        <v>-9.882589497294665</v>
      </c>
    </row>
    <row r="623">
      <c r="A623" s="3" t="n">
        <v>45392.32196783565</v>
      </c>
      <c r="B623" t="n">
        <v>1.0151451814</v>
      </c>
      <c r="C623" t="n">
        <v>0.7703224841805383</v>
      </c>
      <c r="D623" t="n">
        <v>0.11492413135</v>
      </c>
      <c r="E623" t="n">
        <v>0.1350873352483687</v>
      </c>
      <c r="F623" t="n">
        <v>-10.16817215225</v>
      </c>
      <c r="G623" t="n">
        <v>-9.901353733422988</v>
      </c>
    </row>
    <row r="624">
      <c r="A624" s="3" t="n">
        <v>45392.32196840278</v>
      </c>
      <c r="B624" t="n">
        <v>0.7757256283</v>
      </c>
      <c r="C624" t="n">
        <v>0.769284625151867</v>
      </c>
      <c r="D624" t="n">
        <v>0.196329133</v>
      </c>
      <c r="E624" t="n">
        <v>0.2405934708251756</v>
      </c>
      <c r="F624" t="n">
        <v>-9.897626292049999</v>
      </c>
      <c r="G624" t="n">
        <v>-9.894232048183827</v>
      </c>
    </row>
    <row r="625">
      <c r="A625" s="3" t="n">
        <v>45392.32196951389</v>
      </c>
      <c r="B625" t="n">
        <v>0.6272823672499999</v>
      </c>
      <c r="C625" t="n">
        <v>0.7831247571546641</v>
      </c>
      <c r="D625" t="n">
        <v>0.04069759749999999</v>
      </c>
      <c r="E625" t="n">
        <v>0.1449023746202801</v>
      </c>
      <c r="F625" t="n">
        <v>-9.423582637699999</v>
      </c>
      <c r="G625" t="n">
        <v>-9.979407421017278</v>
      </c>
    </row>
    <row r="626">
      <c r="A626" s="3" t="n">
        <v>45392.32196954861</v>
      </c>
      <c r="B626" t="n">
        <v>0.38546999155</v>
      </c>
      <c r="C626" t="n">
        <v>0.707317066722263</v>
      </c>
      <c r="D626" t="n">
        <v>0.2418123757</v>
      </c>
      <c r="E626" t="n">
        <v>0.08574989622377648</v>
      </c>
      <c r="F626" t="n">
        <v>-10.56561606345</v>
      </c>
      <c r="G626" t="n">
        <v>-10.07530303959408</v>
      </c>
    </row>
    <row r="627">
      <c r="A627" s="3" t="n">
        <v>45392.32197009259</v>
      </c>
      <c r="B627" t="n">
        <v>0.8475495329</v>
      </c>
      <c r="C627" t="n">
        <v>0.6922032131856662</v>
      </c>
      <c r="D627" t="n">
        <v>0.05506433975</v>
      </c>
      <c r="E627" t="n">
        <v>-0.01105124875501169</v>
      </c>
      <c r="F627" t="n">
        <v>-10.0436767305</v>
      </c>
      <c r="G627" t="n">
        <v>-10.11027865112334</v>
      </c>
    </row>
    <row r="628">
      <c r="A628" s="3" t="n">
        <v>45392.32197064815</v>
      </c>
      <c r="B628" t="n">
        <v>0.8595136459</v>
      </c>
      <c r="C628" t="n">
        <v>0.7018068266698154</v>
      </c>
      <c r="D628" t="n">
        <v>0.09816456649999999</v>
      </c>
      <c r="E628" t="n">
        <v>-0.07461779403974379</v>
      </c>
      <c r="F628" t="n">
        <v>-10.15380541</v>
      </c>
      <c r="G628" t="n">
        <v>-10.18108380708954</v>
      </c>
    </row>
    <row r="629">
      <c r="A629" s="3" t="n">
        <v>45392.32197121528</v>
      </c>
      <c r="B629" t="n">
        <v>0.6368536576499999</v>
      </c>
      <c r="C629" t="n">
        <v>0.613561492340561</v>
      </c>
      <c r="D629" t="n">
        <v>-0.52672497815</v>
      </c>
      <c r="E629" t="n">
        <v>-0.1470524997772731</v>
      </c>
      <c r="F629" t="n">
        <v>-10.36689410785</v>
      </c>
      <c r="G629" t="n">
        <v>-10.22403926574059</v>
      </c>
    </row>
    <row r="630">
      <c r="A630" s="3" t="n">
        <v>45392.32197179398</v>
      </c>
      <c r="B630" t="n">
        <v>0.7062847396499999</v>
      </c>
      <c r="C630" t="n">
        <v>0.7603049340572283</v>
      </c>
      <c r="D630" t="n">
        <v>-0.1652028259</v>
      </c>
      <c r="E630" t="n">
        <v>-0.1601616591762243</v>
      </c>
      <c r="F630" t="n">
        <v>-9.830588032649999</v>
      </c>
      <c r="G630" t="n">
        <v>-10.15109516282683</v>
      </c>
    </row>
    <row r="631">
      <c r="A631" s="3" t="n">
        <v>45392.32197234953</v>
      </c>
      <c r="B631" t="n">
        <v>0.75896606345</v>
      </c>
      <c r="C631" t="n">
        <v>0.7228849521523331</v>
      </c>
      <c r="D631" t="n">
        <v>-0.04788587195</v>
      </c>
      <c r="E631" t="n">
        <v>-0.1426600349502335</v>
      </c>
      <c r="F631" t="n">
        <v>-10.3453488978</v>
      </c>
      <c r="G631" t="n">
        <v>-9.969102300597928</v>
      </c>
    </row>
    <row r="632">
      <c r="A632" s="3" t="n">
        <v>45392.32197346065</v>
      </c>
      <c r="B632" t="n">
        <v>0.39504128195</v>
      </c>
      <c r="C632" t="n">
        <v>0.5650634019749433</v>
      </c>
      <c r="D632" t="n">
        <v>-0.11731695395</v>
      </c>
      <c r="E632" t="n">
        <v>-0.07401023892622402</v>
      </c>
      <c r="F632" t="n">
        <v>-10.09874107025</v>
      </c>
      <c r="G632" t="n">
        <v>-9.92265373150434</v>
      </c>
    </row>
    <row r="633">
      <c r="A633" s="3" t="n">
        <v>45392.32197349537</v>
      </c>
      <c r="B633" t="n">
        <v>0.28969824765</v>
      </c>
      <c r="C633" t="n">
        <v>0.4468780680244767</v>
      </c>
      <c r="D633" t="n">
        <v>0.0742167272</v>
      </c>
      <c r="E633" t="n">
        <v>0.1367074898375295</v>
      </c>
      <c r="F633" t="n">
        <v>-9.48821826785</v>
      </c>
      <c r="G633" t="n">
        <v>-9.856219849771822</v>
      </c>
    </row>
    <row r="634">
      <c r="A634" s="3" t="n">
        <v>45392.32197407408</v>
      </c>
      <c r="B634" t="n">
        <v>1.4029981889</v>
      </c>
      <c r="C634" t="n">
        <v>0.4017898115840337</v>
      </c>
      <c r="D634" t="n">
        <v>0.29209107025</v>
      </c>
      <c r="E634" t="n">
        <v>0.2604748878364809</v>
      </c>
      <c r="F634" t="n">
        <v>-9.588775656949998</v>
      </c>
      <c r="G634" t="n">
        <v>-9.813095849324853</v>
      </c>
    </row>
    <row r="635">
      <c r="A635" s="3" t="n">
        <v>45392.32197571759</v>
      </c>
      <c r="B635" t="n">
        <v>-0.4429271538999999</v>
      </c>
      <c r="C635" t="n">
        <v>0.2759957516370637</v>
      </c>
      <c r="D635" t="n">
        <v>0.3734960719</v>
      </c>
      <c r="E635" t="n">
        <v>0.330253797310607</v>
      </c>
      <c r="F635" t="n">
        <v>-9.9694600033</v>
      </c>
      <c r="G635" t="n">
        <v>-9.829476978065877</v>
      </c>
    </row>
    <row r="636">
      <c r="A636" s="3" t="n">
        <v>45392.32197575232</v>
      </c>
      <c r="B636" t="n">
        <v>0.08858346944999999</v>
      </c>
      <c r="C636" t="n">
        <v>0.3155188370694648</v>
      </c>
      <c r="D636" t="n">
        <v>0.39743410455</v>
      </c>
      <c r="E636" t="n">
        <v>0.3877038504108403</v>
      </c>
      <c r="F636" t="n">
        <v>-9.902421743899998</v>
      </c>
      <c r="G636" t="n">
        <v>-9.842122641811216</v>
      </c>
    </row>
    <row r="637">
      <c r="A637" s="3" t="n">
        <v>45392.32197578704</v>
      </c>
      <c r="B637" t="n">
        <v>0.35912932965</v>
      </c>
      <c r="C637" t="n">
        <v>0.300422173744523</v>
      </c>
      <c r="D637" t="n">
        <v>0.7781184509</v>
      </c>
      <c r="E637" t="n">
        <v>0.4272394398934745</v>
      </c>
      <c r="F637" t="n">
        <v>-10.0460695531</v>
      </c>
      <c r="G637" t="n">
        <v>-9.932773897133128</v>
      </c>
    </row>
    <row r="638">
      <c r="A638" s="3" t="n">
        <v>45392.32197685185</v>
      </c>
      <c r="B638" t="n">
        <v>0.5530558334</v>
      </c>
      <c r="C638" t="n">
        <v>0.3766179012019825</v>
      </c>
      <c r="D638" t="n">
        <v>-0.1652028259</v>
      </c>
      <c r="E638" t="n">
        <v>0.3218781867122386</v>
      </c>
      <c r="F638" t="n">
        <v>-9.945512163999998</v>
      </c>
      <c r="G638" t="n">
        <v>-10.01869137506122</v>
      </c>
    </row>
    <row r="639">
      <c r="A639" s="3" t="n">
        <v>45392.32197688657</v>
      </c>
      <c r="B639" t="n">
        <v>0.29448389285</v>
      </c>
      <c r="C639" t="n">
        <v>0.458156195570281</v>
      </c>
      <c r="D639" t="n">
        <v>0.5363060752</v>
      </c>
      <c r="E639" t="n">
        <v>0.2459896657101406</v>
      </c>
      <c r="F639" t="n">
        <v>-10.002979133</v>
      </c>
      <c r="G639" t="n">
        <v>-10.04503814040073</v>
      </c>
    </row>
    <row r="640">
      <c r="A640" s="3" t="n">
        <v>45392.32197741898</v>
      </c>
      <c r="B640" t="n">
        <v>1.0558427789</v>
      </c>
      <c r="C640" t="n">
        <v>0.7894433029040815</v>
      </c>
      <c r="D640" t="n">
        <v>0.1723812937</v>
      </c>
      <c r="E640" t="n">
        <v>0.2135591198787885</v>
      </c>
      <c r="F640" t="n">
        <v>-10.1873245397</v>
      </c>
      <c r="G640" t="n">
        <v>-10.04815745517707</v>
      </c>
    </row>
    <row r="641">
      <c r="A641" s="3" t="n">
        <v>45392.32197798611</v>
      </c>
      <c r="B641" t="n">
        <v>0.33039584515</v>
      </c>
      <c r="C641" t="n">
        <v>0.7700062025735452</v>
      </c>
      <c r="D641" t="n">
        <v>0.1005573891</v>
      </c>
      <c r="E641" t="n">
        <v>0.205651508220863</v>
      </c>
      <c r="F641" t="n">
        <v>-9.888055001649999</v>
      </c>
      <c r="G641" t="n">
        <v>-10.06139074070539</v>
      </c>
    </row>
    <row r="642">
      <c r="A642" s="3" t="n">
        <v>45392.32197855324</v>
      </c>
      <c r="B642" t="n">
        <v>1.2856910416</v>
      </c>
      <c r="C642" t="n">
        <v>0.8373411074212145</v>
      </c>
      <c r="D642" t="n">
        <v>-0.15322890625</v>
      </c>
      <c r="E642" t="n">
        <v>0.161757079976807</v>
      </c>
      <c r="F642" t="n">
        <v>-9.9790312937</v>
      </c>
      <c r="G642" t="n">
        <v>-9.981908253923221</v>
      </c>
    </row>
    <row r="643">
      <c r="A643" s="3" t="n">
        <v>45392.32197912037</v>
      </c>
      <c r="B643" t="n">
        <v>0.8427638877</v>
      </c>
      <c r="C643" t="n">
        <v>0.7687913437990698</v>
      </c>
      <c r="D643" t="n">
        <v>0.4549010735499999</v>
      </c>
      <c r="E643" t="n">
        <v>0.1605125726590914</v>
      </c>
      <c r="F643" t="n">
        <v>-10.15860086185</v>
      </c>
      <c r="G643" t="n">
        <v>-9.939566202372637</v>
      </c>
    </row>
    <row r="644">
      <c r="A644" s="3" t="n">
        <v>45392.32197967593</v>
      </c>
      <c r="B644" t="n">
        <v>0.7206514818999999</v>
      </c>
      <c r="C644" t="n">
        <v>0.7522162994124729</v>
      </c>
      <c r="D644" t="n">
        <v>0.3088506351</v>
      </c>
      <c r="E644" t="n">
        <v>-0.04970924592960392</v>
      </c>
      <c r="F644" t="n">
        <v>-9.95270043845</v>
      </c>
      <c r="G644" t="n">
        <v>-9.894912387384991</v>
      </c>
    </row>
    <row r="645">
      <c r="A645" s="3" t="n">
        <v>45392.32198024305</v>
      </c>
      <c r="B645" t="n">
        <v>0.2992793447</v>
      </c>
      <c r="C645" t="n">
        <v>0.641167006356645</v>
      </c>
      <c r="D645" t="n">
        <v>0.06703825939999999</v>
      </c>
      <c r="E645" t="n">
        <v>0.03603516405641034</v>
      </c>
      <c r="F645" t="n">
        <v>-9.734826095399999</v>
      </c>
      <c r="G645" t="n">
        <v>-9.855924873054805</v>
      </c>
    </row>
    <row r="646">
      <c r="A646" s="3" t="n">
        <v>45392.32198081019</v>
      </c>
      <c r="B646" t="n">
        <v>0.9169806149</v>
      </c>
      <c r="C646" t="n">
        <v>0.599951988057694</v>
      </c>
      <c r="D646" t="n">
        <v>-0.2681530376</v>
      </c>
      <c r="E646" t="n">
        <v>0.1285549633821682</v>
      </c>
      <c r="F646" t="n">
        <v>-9.607928044399999</v>
      </c>
      <c r="G646" t="n">
        <v>-9.902685997685575</v>
      </c>
    </row>
    <row r="647">
      <c r="A647" s="3" t="n">
        <v>45392.32198140046</v>
      </c>
      <c r="B647" t="n">
        <v>0.0766095498</v>
      </c>
      <c r="C647" t="n">
        <v>0.4425415856819359</v>
      </c>
      <c r="D647" t="n">
        <v>-0.2370267305</v>
      </c>
      <c r="E647" t="n">
        <v>0.177354385356877</v>
      </c>
      <c r="F647" t="n">
        <v>-10.06282911795</v>
      </c>
      <c r="G647" t="n">
        <v>-9.919255235803874</v>
      </c>
    </row>
    <row r="648">
      <c r="A648" s="3" t="n">
        <v>45392.32198193287</v>
      </c>
      <c r="B648" t="n">
        <v>0.7613588860499999</v>
      </c>
      <c r="C648" t="n">
        <v>0.4292876124653858</v>
      </c>
      <c r="D648" t="n">
        <v>0.01915238745</v>
      </c>
      <c r="E648" t="n">
        <v>0.1359774773252918</v>
      </c>
      <c r="F648" t="n">
        <v>-10.0508551983</v>
      </c>
      <c r="G648" t="n">
        <v>-10.01885136746996</v>
      </c>
    </row>
    <row r="649">
      <c r="A649" s="3" t="n">
        <v>45392.3219825</v>
      </c>
      <c r="B649" t="n">
        <v>0.36152215225</v>
      </c>
      <c r="C649" t="n">
        <v>0.3978570020441736</v>
      </c>
      <c r="D649" t="n">
        <v>1.11090711865</v>
      </c>
      <c r="E649" t="n">
        <v>0.09066645677237785</v>
      </c>
      <c r="F649" t="n">
        <v>-10.09156260245</v>
      </c>
      <c r="G649" t="n">
        <v>-10.13848840565096</v>
      </c>
    </row>
    <row r="650">
      <c r="A650" s="3" t="n">
        <v>45392.32198307871</v>
      </c>
      <c r="B650" t="n">
        <v>0.3016721673</v>
      </c>
      <c r="C650" t="n">
        <v>0.3742664996970873</v>
      </c>
      <c r="D650" t="n">
        <v>0.21548152045</v>
      </c>
      <c r="E650" t="n">
        <v>0.1797204625477861</v>
      </c>
      <c r="F650" t="n">
        <v>-10.30464149365</v>
      </c>
      <c r="G650" t="n">
        <v>-10.17256054811739</v>
      </c>
    </row>
    <row r="651">
      <c r="A651" s="3" t="n">
        <v>45392.32198363426</v>
      </c>
      <c r="B651" t="n">
        <v>0.3734960719</v>
      </c>
      <c r="C651" t="n">
        <v>0.3196465452058284</v>
      </c>
      <c r="D651" t="n">
        <v>-0.1340765188</v>
      </c>
      <c r="E651" t="n">
        <v>0.2025849756236602</v>
      </c>
      <c r="F651" t="n">
        <v>-10.2136652016</v>
      </c>
      <c r="G651" t="n">
        <v>-10.20733556907847</v>
      </c>
    </row>
    <row r="652">
      <c r="A652" s="3" t="n">
        <v>45392.32198475694</v>
      </c>
      <c r="B652" t="n">
        <v>0.3663176041</v>
      </c>
      <c r="C652" t="n">
        <v>0.4118875750752925</v>
      </c>
      <c r="D652" t="n">
        <v>-0.14844326105</v>
      </c>
      <c r="E652" t="n">
        <v>0.1542539869165505</v>
      </c>
      <c r="F652" t="n">
        <v>-10.4171728024</v>
      </c>
      <c r="G652" t="n">
        <v>-10.20770358133569</v>
      </c>
    </row>
    <row r="653">
      <c r="A653" s="3" t="n">
        <v>45392.32198532407</v>
      </c>
      <c r="B653" t="n">
        <v>0.3758888945</v>
      </c>
      <c r="C653" t="n">
        <v>0.4384235241803042</v>
      </c>
      <c r="D653" t="n">
        <v>-0.1316836962</v>
      </c>
      <c r="E653" t="n">
        <v>0.160215012838462</v>
      </c>
      <c r="F653" t="n">
        <v>-9.964664551449999</v>
      </c>
      <c r="G653" t="n">
        <v>-10.25342307514933</v>
      </c>
    </row>
    <row r="654">
      <c r="A654" s="3" t="n">
        <v>45392.32198590278</v>
      </c>
      <c r="B654" t="n">
        <v>0.5123582359</v>
      </c>
      <c r="C654" t="n">
        <v>0.5884654520548968</v>
      </c>
      <c r="D654" t="n">
        <v>0.6679799647499999</v>
      </c>
      <c r="E654" t="n">
        <v>0.09298759253228459</v>
      </c>
      <c r="F654" t="n">
        <v>-9.938333696199999</v>
      </c>
      <c r="G654" t="n">
        <v>-10.26560588330213</v>
      </c>
    </row>
    <row r="655">
      <c r="A655" s="3" t="n">
        <v>45392.32198700232</v>
      </c>
      <c r="B655" t="n">
        <v>0.7733229990499999</v>
      </c>
      <c r="C655" t="n">
        <v>0.7927802155856666</v>
      </c>
      <c r="D655" t="n">
        <v>0.0047856452</v>
      </c>
      <c r="E655" t="n">
        <v>0.1841057495470868</v>
      </c>
      <c r="F655" t="n">
        <v>-10.4913895296</v>
      </c>
      <c r="G655" t="n">
        <v>-10.17118302239327</v>
      </c>
    </row>
    <row r="656">
      <c r="A656" s="3" t="n">
        <v>45392.32198756944</v>
      </c>
      <c r="B656" t="n">
        <v>0.9385258249499999</v>
      </c>
      <c r="C656" t="n">
        <v>0.8483939106102587</v>
      </c>
      <c r="D656" t="n">
        <v>0.3375841196</v>
      </c>
      <c r="E656" t="n">
        <v>0.2788204097269238</v>
      </c>
      <c r="F656" t="n">
        <v>-10.36689410785</v>
      </c>
      <c r="G656" t="n">
        <v>-10.14955087833406</v>
      </c>
    </row>
    <row r="657">
      <c r="A657" s="3" t="n">
        <v>45392.32198760417</v>
      </c>
      <c r="B657" t="n">
        <v>1.04147603665</v>
      </c>
      <c r="C657" t="n">
        <v>0.8749700921255269</v>
      </c>
      <c r="D657" t="n">
        <v>0.5578512852499999</v>
      </c>
      <c r="E657" t="n">
        <v>0.2206732158223782</v>
      </c>
      <c r="F657" t="n">
        <v>-10.19211999155</v>
      </c>
      <c r="G657" t="n">
        <v>-10.08269720797544</v>
      </c>
    </row>
    <row r="658">
      <c r="A658" s="3" t="n">
        <v>45392.3219887037</v>
      </c>
      <c r="B658" t="n">
        <v>1.0582356015</v>
      </c>
      <c r="C658" t="n">
        <v>1.055171834881005</v>
      </c>
      <c r="D658" t="n">
        <v>-0.196329133</v>
      </c>
      <c r="E658" t="n">
        <v>0.191228326299884</v>
      </c>
      <c r="F658" t="n">
        <v>-9.914385856899999</v>
      </c>
      <c r="G658" t="n">
        <v>-10.12947005943942</v>
      </c>
    </row>
    <row r="659">
      <c r="A659" s="3" t="n">
        <v>45392.32198872685</v>
      </c>
      <c r="B659" t="n">
        <v>1.14442624835</v>
      </c>
      <c r="C659" t="n">
        <v>1.045271210200003</v>
      </c>
      <c r="D659" t="n">
        <v>0.02154521005</v>
      </c>
      <c r="E659" t="n">
        <v>0.03386448836713294</v>
      </c>
      <c r="F659" t="n">
        <v>-9.7084854335</v>
      </c>
      <c r="G659" t="n">
        <v>-10.09533162493336</v>
      </c>
    </row>
    <row r="660">
      <c r="A660" s="3" t="n">
        <v>45392.32198929398</v>
      </c>
      <c r="B660" t="n">
        <v>0.38546999155</v>
      </c>
      <c r="C660" t="n">
        <v>0.9340561870451076</v>
      </c>
      <c r="D660" t="n">
        <v>0.31603890955</v>
      </c>
      <c r="E660" t="n">
        <v>0.1025759817066437</v>
      </c>
      <c r="F660" t="n">
        <v>-10.26872954135</v>
      </c>
      <c r="G660" t="n">
        <v>-10.02915936816413</v>
      </c>
    </row>
    <row r="661">
      <c r="A661" s="3" t="n">
        <v>45392.32198983796</v>
      </c>
      <c r="B661" t="n">
        <v>1.1276666835</v>
      </c>
      <c r="C661" t="n">
        <v>0.9222861039872987</v>
      </c>
      <c r="D661" t="n">
        <v>-0.2298482627</v>
      </c>
      <c r="E661" t="n">
        <v>0.1189224099938232</v>
      </c>
      <c r="F661" t="n">
        <v>-9.99579085855</v>
      </c>
      <c r="G661" t="n">
        <v>-10.03299875164676</v>
      </c>
    </row>
    <row r="662">
      <c r="A662" s="3" t="n">
        <v>45392.32199096065</v>
      </c>
      <c r="B662" t="n">
        <v>1.58974622485</v>
      </c>
      <c r="C662" t="n">
        <v>0.9454858033311215</v>
      </c>
      <c r="D662" t="n">
        <v>0.39025563675</v>
      </c>
      <c r="E662" t="n">
        <v>0.1965364213501171</v>
      </c>
      <c r="F662" t="n">
        <v>-10.3549201882</v>
      </c>
      <c r="G662" t="n">
        <v>-10.04275399102707</v>
      </c>
    </row>
    <row r="663">
      <c r="A663" s="3" t="n">
        <v>45392.32199098379</v>
      </c>
      <c r="B663" t="n">
        <v>0.15322890625</v>
      </c>
      <c r="C663" t="n">
        <v>0.8871712334561797</v>
      </c>
      <c r="D663" t="n">
        <v>-0.0383047749</v>
      </c>
      <c r="E663" t="n">
        <v>0.3045054204956885</v>
      </c>
      <c r="F663" t="n">
        <v>-9.9359408736</v>
      </c>
      <c r="G663" t="n">
        <v>-10.06584234260364</v>
      </c>
    </row>
    <row r="664">
      <c r="A664" s="3" t="n">
        <v>45392.3219915162</v>
      </c>
      <c r="B664" t="n">
        <v>0.7086873688999999</v>
      </c>
      <c r="C664" t="n">
        <v>0.7639683693229625</v>
      </c>
      <c r="D664" t="n">
        <v>0.7709301764499999</v>
      </c>
      <c r="E664" t="n">
        <v>0.3031203054759916</v>
      </c>
      <c r="F664" t="n">
        <v>-9.981424116299999</v>
      </c>
      <c r="G664" t="n">
        <v>-10.04302711423033</v>
      </c>
    </row>
    <row r="665">
      <c r="A665" s="3" t="n">
        <v>45392.3219920949</v>
      </c>
      <c r="B665" t="n">
        <v>1.2976551546</v>
      </c>
      <c r="C665" t="n">
        <v>0.7786627771233121</v>
      </c>
      <c r="D665" t="n">
        <v>0.35195086185</v>
      </c>
      <c r="E665" t="n">
        <v>0.2645338351262245</v>
      </c>
      <c r="F665" t="n">
        <v>-9.89523346945</v>
      </c>
      <c r="G665" t="n">
        <v>-9.957478037167977</v>
      </c>
    </row>
    <row r="666">
      <c r="A666" s="3" t="n">
        <v>45392.32199265046</v>
      </c>
      <c r="B666" t="n">
        <v>0.69910627185</v>
      </c>
      <c r="C666" t="n">
        <v>0.6337998119776241</v>
      </c>
      <c r="D666" t="n">
        <v>0.22265998825</v>
      </c>
      <c r="E666" t="n">
        <v>0.2119344620027978</v>
      </c>
      <c r="F666" t="n">
        <v>-9.897626292049999</v>
      </c>
      <c r="G666" t="n">
        <v>-9.923997654022171</v>
      </c>
    </row>
    <row r="667">
      <c r="A667" s="3" t="n">
        <v>45392.32199321759</v>
      </c>
      <c r="B667" t="n">
        <v>0.1316836962</v>
      </c>
      <c r="C667" t="n">
        <v>0.582187230153032</v>
      </c>
      <c r="D667" t="n">
        <v>-0.01436674225</v>
      </c>
      <c r="E667" t="n">
        <v>0.1985330232870635</v>
      </c>
      <c r="F667" t="n">
        <v>-9.964664551449999</v>
      </c>
      <c r="G667" t="n">
        <v>-9.824652700608302</v>
      </c>
    </row>
    <row r="668">
      <c r="A668" s="3" t="n">
        <v>45392.32199378472</v>
      </c>
      <c r="B668" t="n">
        <v>0.404622379</v>
      </c>
      <c r="C668" t="n">
        <v>0.6191037583059458</v>
      </c>
      <c r="D668" t="n">
        <v>0.0766095498</v>
      </c>
      <c r="E668" t="n">
        <v>0.1623794250729608</v>
      </c>
      <c r="F668" t="n">
        <v>-9.840169129699998</v>
      </c>
      <c r="G668" t="n">
        <v>-9.802557792393849</v>
      </c>
    </row>
    <row r="669">
      <c r="A669" s="3" t="n">
        <v>45392.321994375</v>
      </c>
      <c r="B669" t="n">
        <v>1.01274255215</v>
      </c>
      <c r="C669" t="n">
        <v>0.4892979098546634</v>
      </c>
      <c r="D669" t="n">
        <v>-0.02154521005</v>
      </c>
      <c r="E669" t="n">
        <v>0.07741111199638714</v>
      </c>
      <c r="F669" t="n">
        <v>-9.801864354799999</v>
      </c>
      <c r="G669" t="n">
        <v>-9.804864138171121</v>
      </c>
    </row>
    <row r="670">
      <c r="A670" s="3" t="n">
        <v>45392.32199491898</v>
      </c>
      <c r="B670" t="n">
        <v>0.34715541</v>
      </c>
      <c r="C670" t="n">
        <v>0.3669709007208635</v>
      </c>
      <c r="D670" t="n">
        <v>0.12688824435</v>
      </c>
      <c r="E670" t="n">
        <v>0.1325886968375295</v>
      </c>
      <c r="F670" t="n">
        <v>-9.694118691249999</v>
      </c>
      <c r="G670" t="n">
        <v>-9.822863112709584</v>
      </c>
    </row>
    <row r="671">
      <c r="A671" s="3" t="n">
        <v>45392.32199605324</v>
      </c>
      <c r="B671" t="n">
        <v>0.42616758905</v>
      </c>
      <c r="C671" t="n">
        <v>0.3679306951580429</v>
      </c>
      <c r="D671" t="n">
        <v>0.7230443045</v>
      </c>
      <c r="E671" t="n">
        <v>0.2335646630194645</v>
      </c>
      <c r="F671" t="n">
        <v>-9.679761755649999</v>
      </c>
      <c r="G671" t="n">
        <v>-9.834376645574036</v>
      </c>
    </row>
    <row r="672">
      <c r="A672" s="3" t="n">
        <v>45392.32199663194</v>
      </c>
      <c r="B672" t="n">
        <v>0.2370267305</v>
      </c>
      <c r="C672" t="n">
        <v>0.4291024748002342</v>
      </c>
      <c r="D672" t="n">
        <v>-0.19153368115</v>
      </c>
      <c r="E672" t="n">
        <v>0.2511664339439401</v>
      </c>
      <c r="F672" t="n">
        <v>-9.962271728849998</v>
      </c>
      <c r="G672" t="n">
        <v>-9.898176653134875</v>
      </c>
    </row>
    <row r="673">
      <c r="A673" s="3" t="n">
        <v>45392.32199665509</v>
      </c>
      <c r="B673" t="n">
        <v>0.48842020325</v>
      </c>
      <c r="C673" t="n">
        <v>0.6098618479055962</v>
      </c>
      <c r="D673" t="n">
        <v>0.3375841196</v>
      </c>
      <c r="E673" t="n">
        <v>0.2015697244664341</v>
      </c>
      <c r="F673" t="n">
        <v>-10.16099368445</v>
      </c>
      <c r="G673" t="n">
        <v>-9.934502359199445</v>
      </c>
    </row>
    <row r="674">
      <c r="A674" s="3" t="n">
        <v>45392.32199716435</v>
      </c>
      <c r="B674" t="n">
        <v>0.3782817171</v>
      </c>
      <c r="C674" t="n">
        <v>0.7411198577738949</v>
      </c>
      <c r="D674" t="n">
        <v>0.29687671545</v>
      </c>
      <c r="E674" t="n">
        <v>0.1986834833576929</v>
      </c>
      <c r="F674" t="n">
        <v>-9.92875259915</v>
      </c>
      <c r="G674" t="n">
        <v>-9.985974813367859</v>
      </c>
    </row>
    <row r="675">
      <c r="A675" s="3" t="n">
        <v>45392.32199774306</v>
      </c>
      <c r="B675" t="n">
        <v>0.8020564835499999</v>
      </c>
      <c r="C675" t="n">
        <v>0.7586046803967387</v>
      </c>
      <c r="D675" t="n">
        <v>0.32321737735</v>
      </c>
      <c r="E675" t="n">
        <v>0.2097121928192314</v>
      </c>
      <c r="F675" t="n">
        <v>-9.981424116299999</v>
      </c>
      <c r="G675" t="n">
        <v>-10.00549109839676</v>
      </c>
    </row>
    <row r="676">
      <c r="A676" s="3" t="n">
        <v>45392.32199829861</v>
      </c>
      <c r="B676" t="n">
        <v>1.4006053663</v>
      </c>
      <c r="C676" t="n">
        <v>0.7165016230786733</v>
      </c>
      <c r="D676" t="n">
        <v>-0.2298482627</v>
      </c>
      <c r="E676" t="n">
        <v>0.2001355761967372</v>
      </c>
      <c r="F676" t="n">
        <v>-10.1155006351</v>
      </c>
      <c r="G676" t="n">
        <v>-10.02737846680854</v>
      </c>
    </row>
    <row r="677">
      <c r="A677" s="3" t="n">
        <v>45392.32199887731</v>
      </c>
      <c r="B677" t="n">
        <v>1.5346818851</v>
      </c>
      <c r="C677" t="n">
        <v>0.8000412741233123</v>
      </c>
      <c r="D677" t="n">
        <v>0.1652028259</v>
      </c>
      <c r="E677" t="n">
        <v>0.2383252086817023</v>
      </c>
      <c r="F677" t="n">
        <v>-9.785104789949999</v>
      </c>
      <c r="G677" t="n">
        <v>-9.995020910798745</v>
      </c>
    </row>
    <row r="678">
      <c r="A678" s="3" t="n">
        <v>45392.32199943287</v>
      </c>
      <c r="B678" t="n">
        <v>0.09816456649999999</v>
      </c>
      <c r="C678" t="n">
        <v>0.8246978210455733</v>
      </c>
      <c r="D678" t="n">
        <v>0.5171438811</v>
      </c>
      <c r="E678" t="n">
        <v>0.1191518033102567</v>
      </c>
      <c r="F678" t="n">
        <v>-10.09874107025</v>
      </c>
      <c r="G678" t="n">
        <v>-10.0070310624773</v>
      </c>
    </row>
    <row r="679">
      <c r="A679" s="3" t="n">
        <v>45392.32199998842</v>
      </c>
      <c r="B679" t="n">
        <v>-0.25139347275</v>
      </c>
      <c r="C679" t="n">
        <v>0.8522177726118905</v>
      </c>
      <c r="D679" t="n">
        <v>0.3687104267</v>
      </c>
      <c r="E679" t="n">
        <v>0.1425368689124712</v>
      </c>
      <c r="F679" t="n">
        <v>-9.964664551449999</v>
      </c>
      <c r="G679" t="n">
        <v>-10.00175204448721</v>
      </c>
    </row>
    <row r="680">
      <c r="A680" s="3" t="n">
        <v>45392.32200055556</v>
      </c>
      <c r="B680" t="n">
        <v>1.07738798895</v>
      </c>
      <c r="C680" t="n">
        <v>0.7641068968264589</v>
      </c>
      <c r="D680" t="n">
        <v>-0.03591195229999999</v>
      </c>
      <c r="E680" t="n">
        <v>0.1854868413257581</v>
      </c>
      <c r="F680" t="n">
        <v>-10.1801460719</v>
      </c>
      <c r="G680" t="n">
        <v>-10.02806625814933</v>
      </c>
    </row>
    <row r="681">
      <c r="A681" s="3" t="n">
        <v>45392.32200170139</v>
      </c>
      <c r="B681" t="n">
        <v>1.48201036795</v>
      </c>
      <c r="C681" t="n">
        <v>0.7173558988762258</v>
      </c>
      <c r="D681" t="n">
        <v>-0.1699884711</v>
      </c>
      <c r="E681" t="n">
        <v>0.2099255846088584</v>
      </c>
      <c r="F681" t="n">
        <v>-9.976638471099999</v>
      </c>
      <c r="G681" t="n">
        <v>-10.07867895028243</v>
      </c>
    </row>
    <row r="682">
      <c r="A682" s="3" t="n">
        <v>45392.32200172454</v>
      </c>
      <c r="B682" t="n">
        <v>0.8475495329</v>
      </c>
      <c r="C682" t="n">
        <v>0.7568685375975546</v>
      </c>
      <c r="D682" t="n">
        <v>0.11731695395</v>
      </c>
      <c r="E682" t="n">
        <v>0.1454818356245925</v>
      </c>
      <c r="F682" t="n">
        <v>-10.12986737735</v>
      </c>
      <c r="G682" t="n">
        <v>-10.15525871438325</v>
      </c>
    </row>
    <row r="683">
      <c r="A683" s="3" t="n">
        <v>45392.32200224537</v>
      </c>
      <c r="B683" t="n">
        <v>0.7685373538499999</v>
      </c>
      <c r="C683" t="n">
        <v>0.8704236697512846</v>
      </c>
      <c r="D683" t="n">
        <v>0.5482701882</v>
      </c>
      <c r="E683" t="n">
        <v>0.07126126805815869</v>
      </c>
      <c r="F683" t="n">
        <v>-9.945512163999998</v>
      </c>
      <c r="G683" t="n">
        <v>-10.13762345454909</v>
      </c>
    </row>
    <row r="684">
      <c r="A684" s="3" t="n">
        <v>45392.32200393519</v>
      </c>
      <c r="B684" t="n">
        <v>0.5099654133</v>
      </c>
      <c r="C684" t="n">
        <v>0.8732758961858998</v>
      </c>
      <c r="D684" t="n">
        <v>0.1101286795</v>
      </c>
      <c r="E684" t="n">
        <v>0.02194168216561773</v>
      </c>
      <c r="F684" t="n">
        <v>-10.43871801245</v>
      </c>
      <c r="G684" t="n">
        <v>-10.16088370824222</v>
      </c>
    </row>
    <row r="685">
      <c r="A685" s="3" t="n">
        <v>45392.32200398148</v>
      </c>
      <c r="B685" t="n">
        <v>0.7326254015499999</v>
      </c>
      <c r="C685" t="n">
        <v>0.6714207044812373</v>
      </c>
      <c r="D685" t="n">
        <v>-0.1005573891</v>
      </c>
      <c r="E685" t="n">
        <v>0.06854777486095588</v>
      </c>
      <c r="F685" t="n">
        <v>-10.23999605685</v>
      </c>
      <c r="G685" t="n">
        <v>-10.16124598280912</v>
      </c>
    </row>
    <row r="686">
      <c r="A686" s="3" t="n">
        <v>45392.32200401621</v>
      </c>
      <c r="B686" t="n">
        <v>0.5075725906999999</v>
      </c>
      <c r="C686" t="n">
        <v>0.5743907833877638</v>
      </c>
      <c r="D686" t="n">
        <v>0.0383047749</v>
      </c>
      <c r="E686" t="n">
        <v>0.1702714238125879</v>
      </c>
      <c r="F686" t="n">
        <v>-10.10352671545</v>
      </c>
      <c r="G686" t="n">
        <v>-10.19782423868534</v>
      </c>
    </row>
    <row r="687">
      <c r="A687" s="3" t="n">
        <v>45392.32200451389</v>
      </c>
      <c r="B687" t="n">
        <v>0.5746108501</v>
      </c>
      <c r="C687" t="n">
        <v>0.4848954783623556</v>
      </c>
      <c r="D687" t="n">
        <v>-0.11731695395</v>
      </c>
      <c r="E687" t="n">
        <v>0.1032741740398604</v>
      </c>
      <c r="F687" t="n">
        <v>-9.99100521335</v>
      </c>
      <c r="G687" t="n">
        <v>-10.17721998698954</v>
      </c>
    </row>
    <row r="688">
      <c r="A688" s="3" t="n">
        <v>45392.322005625</v>
      </c>
      <c r="B688" t="n">
        <v>0.8595136459</v>
      </c>
      <c r="C688" t="n">
        <v>0.4490441261303043</v>
      </c>
      <c r="D688" t="n">
        <v>0.06703825939999999</v>
      </c>
      <c r="E688" t="n">
        <v>0.09391611541421936</v>
      </c>
      <c r="F688" t="n">
        <v>-10.20408410455</v>
      </c>
      <c r="G688" t="n">
        <v>-10.103860210128</v>
      </c>
    </row>
    <row r="689">
      <c r="A689" s="3" t="n">
        <v>45392.32200565972</v>
      </c>
      <c r="B689" t="n">
        <v>0.2035076008</v>
      </c>
      <c r="C689" t="n">
        <v>0.4234773437853159</v>
      </c>
      <c r="D689" t="n">
        <v>0.6416491095</v>
      </c>
      <c r="E689" t="n">
        <v>0.2393158632062944</v>
      </c>
      <c r="F689" t="n">
        <v>-10.1394484744</v>
      </c>
      <c r="G689" t="n">
        <v>-10.00566446351005</v>
      </c>
    </row>
    <row r="690">
      <c r="A690" s="3" t="n">
        <v>45392.32200620371</v>
      </c>
      <c r="B690" t="n">
        <v>0.18914085855</v>
      </c>
      <c r="C690" t="n">
        <v>0.3375642548474369</v>
      </c>
      <c r="D690" t="n">
        <v>0.48602738065</v>
      </c>
      <c r="E690" t="n">
        <v>0.251036295812355</v>
      </c>
      <c r="F690" t="n">
        <v>-10.072410215</v>
      </c>
      <c r="G690" t="n">
        <v>-9.993482592589539</v>
      </c>
    </row>
    <row r="691">
      <c r="A691" s="3" t="n">
        <v>45392.32200731481</v>
      </c>
      <c r="B691" t="n">
        <v>0.05027869455</v>
      </c>
      <c r="C691" t="n">
        <v>0.40604656060443</v>
      </c>
      <c r="D691" t="n">
        <v>-0.32800302255</v>
      </c>
      <c r="E691" t="n">
        <v>0.2125891301831008</v>
      </c>
      <c r="F691" t="n">
        <v>-9.847347597500001</v>
      </c>
      <c r="G691" t="n">
        <v>-10.00673663438406</v>
      </c>
    </row>
    <row r="692">
      <c r="A692" s="3" t="n">
        <v>45392.3220079051</v>
      </c>
      <c r="B692" t="n">
        <v>0.8379684358499999</v>
      </c>
      <c r="C692" t="n">
        <v>0.4840119197707473</v>
      </c>
      <c r="D692" t="n">
        <v>0.4285604116499999</v>
      </c>
      <c r="E692" t="n">
        <v>0.178210307025758</v>
      </c>
      <c r="F692" t="n">
        <v>-9.75397848285</v>
      </c>
      <c r="G692" t="n">
        <v>-10.00980517860178</v>
      </c>
    </row>
    <row r="693">
      <c r="A693" s="3" t="n">
        <v>45392.32200901621</v>
      </c>
      <c r="B693" t="n">
        <v>0.4501056217</v>
      </c>
      <c r="C693" t="n">
        <v>0.4784710482241272</v>
      </c>
      <c r="D693" t="n">
        <v>0.3375841196</v>
      </c>
      <c r="E693" t="n">
        <v>0.145500374536364</v>
      </c>
      <c r="F693" t="n">
        <v>-10.1178934577</v>
      </c>
      <c r="G693" t="n">
        <v>-9.943822517065879</v>
      </c>
    </row>
    <row r="694">
      <c r="A694" s="3" t="n">
        <v>45392.32200903935</v>
      </c>
      <c r="B694" t="n">
        <v>0.53151062335</v>
      </c>
      <c r="C694" t="n">
        <v>0.5770412762879968</v>
      </c>
      <c r="D694" t="n">
        <v>-0.3088506351</v>
      </c>
      <c r="E694" t="n">
        <v>0.1361572430493011</v>
      </c>
      <c r="F694" t="n">
        <v>-10.08916977985</v>
      </c>
      <c r="G694" t="n">
        <v>-9.958065156045834</v>
      </c>
    </row>
    <row r="695">
      <c r="A695" s="3" t="n">
        <v>45392.32200958333</v>
      </c>
      <c r="B695" t="n">
        <v>1.07020952115</v>
      </c>
      <c r="C695" t="n">
        <v>0.6311765673916101</v>
      </c>
      <c r="D695" t="n">
        <v>0.19392650375</v>
      </c>
      <c r="E695" t="n">
        <v>0.2118282804427745</v>
      </c>
      <c r="F695" t="n">
        <v>-10.0867671506</v>
      </c>
      <c r="G695" t="n">
        <v>-9.9799537588611</v>
      </c>
    </row>
    <row r="696">
      <c r="A696" s="3" t="n">
        <v>45392.32201015046</v>
      </c>
      <c r="B696" t="n">
        <v>0.5386988978</v>
      </c>
      <c r="C696" t="n">
        <v>0.8035427967970885</v>
      </c>
      <c r="D696" t="n">
        <v>0.35195086185</v>
      </c>
      <c r="E696" t="n">
        <v>0.2697469268258749</v>
      </c>
      <c r="F696" t="n">
        <v>-9.904814566500001</v>
      </c>
      <c r="G696" t="n">
        <v>-10.02913906908441</v>
      </c>
    </row>
    <row r="697">
      <c r="A697" s="3" t="n">
        <v>45392.32201127315</v>
      </c>
      <c r="B697" t="n">
        <v>0.18435521335</v>
      </c>
      <c r="C697" t="n">
        <v>0.7431304267578109</v>
      </c>
      <c r="D697" t="n">
        <v>0.5410917204</v>
      </c>
      <c r="E697" t="n">
        <v>0.2891412573611897</v>
      </c>
      <c r="F697" t="n">
        <v>-9.81623109705</v>
      </c>
      <c r="G697" t="n">
        <v>-10.06457749048756</v>
      </c>
    </row>
    <row r="698">
      <c r="A698" s="3" t="n">
        <v>45392.3220112963</v>
      </c>
      <c r="B698" t="n">
        <v>0.8810686625999998</v>
      </c>
      <c r="C698" t="n">
        <v>0.6114267057899784</v>
      </c>
      <c r="D698" t="n">
        <v>0.3758888945</v>
      </c>
      <c r="E698" t="n">
        <v>0.3222474562322853</v>
      </c>
      <c r="F698" t="n">
        <v>-10.22563912125</v>
      </c>
      <c r="G698" t="n">
        <v>-10.05498439229245</v>
      </c>
    </row>
    <row r="699">
      <c r="A699" s="3" t="n">
        <v>45392.32201184028</v>
      </c>
      <c r="B699" t="n">
        <v>0.9744377772499999</v>
      </c>
      <c r="C699" t="n">
        <v>0.563329453670864</v>
      </c>
      <c r="D699" t="n">
        <v>0.18435521335</v>
      </c>
      <c r="E699" t="n">
        <v>0.3781019970946398</v>
      </c>
      <c r="F699" t="n">
        <v>-10.06761476315</v>
      </c>
      <c r="G699" t="n">
        <v>-10.0912044882801</v>
      </c>
    </row>
    <row r="700">
      <c r="A700" s="3" t="n">
        <v>45392.32201240741</v>
      </c>
      <c r="B700" t="n">
        <v>1.00556408435</v>
      </c>
      <c r="C700" t="n">
        <v>0.4392816403442902</v>
      </c>
      <c r="D700" t="n">
        <v>0.2011147782</v>
      </c>
      <c r="E700" t="n">
        <v>0.3499185307896281</v>
      </c>
      <c r="F700" t="n">
        <v>-10.19451281415</v>
      </c>
      <c r="G700" t="n">
        <v>-10.07767163131063</v>
      </c>
    </row>
    <row r="701">
      <c r="A701" s="3" t="n">
        <v>45392.32201297454</v>
      </c>
      <c r="B701" t="n">
        <v>-0.4572938961499999</v>
      </c>
      <c r="C701" t="n">
        <v>0.3710490498427749</v>
      </c>
      <c r="D701" t="n">
        <v>0.6224967220500001</v>
      </c>
      <c r="E701" t="n">
        <v>0.328699408996621</v>
      </c>
      <c r="F701" t="n">
        <v>-10.16099368445</v>
      </c>
      <c r="G701" t="n">
        <v>-10.13800090770714</v>
      </c>
    </row>
    <row r="702">
      <c r="A702" s="3" t="n">
        <v>45392.32201353009</v>
      </c>
      <c r="B702" t="n">
        <v>-0.1292908736</v>
      </c>
      <c r="C702" t="n">
        <v>0.2627411612187652</v>
      </c>
      <c r="D702" t="n">
        <v>-0.0047856452</v>
      </c>
      <c r="E702" t="n">
        <v>0.2916812940078097</v>
      </c>
      <c r="F702" t="n">
        <v>-10.0388910853</v>
      </c>
      <c r="G702" t="n">
        <v>-10.10692011352124</v>
      </c>
    </row>
    <row r="703">
      <c r="A703" s="3" t="n">
        <v>45392.32201409722</v>
      </c>
      <c r="B703" t="n">
        <v>0.9552853897999999</v>
      </c>
      <c r="C703" t="n">
        <v>0.3191596187451058</v>
      </c>
      <c r="D703" t="n">
        <v>0.42377476645</v>
      </c>
      <c r="E703" t="n">
        <v>0.2778517230127048</v>
      </c>
      <c r="F703" t="n">
        <v>-10.0388910853</v>
      </c>
      <c r="G703" t="n">
        <v>-10.00785943866075</v>
      </c>
    </row>
    <row r="704">
      <c r="A704" s="3" t="n">
        <v>45392.32201465277</v>
      </c>
      <c r="B704" t="n">
        <v>0.05027869455</v>
      </c>
      <c r="C704" t="n">
        <v>0.3842226496761082</v>
      </c>
      <c r="D704" t="n">
        <v>0.4141936694</v>
      </c>
      <c r="E704" t="n">
        <v>0.2310940958585088</v>
      </c>
      <c r="F704" t="n">
        <v>-9.89044782425</v>
      </c>
      <c r="G704" t="n">
        <v>-10.02966428491285</v>
      </c>
    </row>
    <row r="705">
      <c r="A705" s="3" t="n">
        <v>45392.32201523148</v>
      </c>
      <c r="B705" t="n">
        <v>0.3687104267</v>
      </c>
      <c r="C705" t="n">
        <v>0.5692021511648034</v>
      </c>
      <c r="D705" t="n">
        <v>0.09816456649999999</v>
      </c>
      <c r="E705" t="n">
        <v>0.2126145954700472</v>
      </c>
      <c r="F705" t="n">
        <v>-10.280703461</v>
      </c>
      <c r="G705" t="n">
        <v>-10.0301262947104</v>
      </c>
    </row>
    <row r="706">
      <c r="A706" s="3" t="n">
        <v>45392.32201578704</v>
      </c>
      <c r="B706" t="n">
        <v>0.92895453455</v>
      </c>
      <c r="C706" t="n">
        <v>0.846428191620049</v>
      </c>
      <c r="D706" t="n">
        <v>0.01915238745</v>
      </c>
      <c r="E706" t="n">
        <v>0.1070124507324012</v>
      </c>
      <c r="F706" t="n">
        <v>-9.763549773249999</v>
      </c>
      <c r="G706" t="n">
        <v>-10.06190265240726</v>
      </c>
    </row>
    <row r="707">
      <c r="A707" s="3" t="n">
        <v>45392.32201634259</v>
      </c>
      <c r="B707" t="n">
        <v>1.64482037125</v>
      </c>
      <c r="C707" t="n">
        <v>0.8625686802572285</v>
      </c>
      <c r="D707" t="n">
        <v>0.03591195229999999</v>
      </c>
      <c r="E707" t="n">
        <v>0.08814329030687669</v>
      </c>
      <c r="F707" t="n">
        <v>-10.05804347275</v>
      </c>
      <c r="G707" t="n">
        <v>-10.10287709918033</v>
      </c>
    </row>
    <row r="708">
      <c r="A708" s="3" t="n">
        <v>45392.32201693287</v>
      </c>
      <c r="B708" t="n">
        <v>0.3423697648</v>
      </c>
      <c r="C708" t="n">
        <v>0.8525336427510514</v>
      </c>
      <c r="D708" t="n">
        <v>0.02154521005</v>
      </c>
      <c r="E708" t="n">
        <v>-0.04094274089067613</v>
      </c>
      <c r="F708" t="n">
        <v>-10.43871801245</v>
      </c>
      <c r="G708" t="n">
        <v>-10.12061785479478</v>
      </c>
    </row>
    <row r="709">
      <c r="A709" s="3" t="n">
        <v>45392.32201859954</v>
      </c>
      <c r="B709" t="n">
        <v>0.9816260517000001</v>
      </c>
      <c r="C709" t="n">
        <v>0.9215009319262263</v>
      </c>
      <c r="D709" t="n">
        <v>0.19153368115</v>
      </c>
      <c r="E709" t="n">
        <v>-0.1024725661248255</v>
      </c>
      <c r="F709" t="n">
        <v>-10.10113389285</v>
      </c>
      <c r="G709" t="n">
        <v>-10.17551776742718</v>
      </c>
    </row>
    <row r="710">
      <c r="A710" s="3" t="n">
        <v>45392.32201863426</v>
      </c>
      <c r="B710" t="n">
        <v>0.7829040961</v>
      </c>
      <c r="C710" t="n">
        <v>0.8829015460583941</v>
      </c>
      <c r="D710" t="n">
        <v>-0.3758888945</v>
      </c>
      <c r="E710" t="n">
        <v>-0.0818297964680655</v>
      </c>
      <c r="F710" t="n">
        <v>-10.16817215225</v>
      </c>
      <c r="G710" t="n">
        <v>-10.17670073744467</v>
      </c>
    </row>
    <row r="711">
      <c r="A711" s="3" t="n">
        <v>45392.32201866898</v>
      </c>
      <c r="B711" t="n">
        <v>0.6488275773</v>
      </c>
      <c r="C711" t="n">
        <v>0.74612447243858</v>
      </c>
      <c r="D711" t="n">
        <v>-0.04549304934999999</v>
      </c>
      <c r="E711" t="n">
        <v>-0.04945975926736612</v>
      </c>
      <c r="F711" t="n">
        <v>-10.16099368445</v>
      </c>
      <c r="G711" t="n">
        <v>-10.26495775288849</v>
      </c>
    </row>
    <row r="712">
      <c r="A712" s="3" t="n">
        <v>45392.32201918981</v>
      </c>
      <c r="B712" t="n">
        <v>0.8906399529999999</v>
      </c>
      <c r="C712" t="n">
        <v>0.6706871716331021</v>
      </c>
      <c r="D712" t="n">
        <v>-0.1652028259</v>
      </c>
      <c r="E712" t="n">
        <v>-0.03498283507564114</v>
      </c>
      <c r="F712" t="n">
        <v>-10.20408410455</v>
      </c>
      <c r="G712" t="n">
        <v>-10.26193801332753</v>
      </c>
    </row>
    <row r="713">
      <c r="A713" s="3" t="n">
        <v>45392.32201974537</v>
      </c>
      <c r="B713" t="n">
        <v>0.6200940927999999</v>
      </c>
      <c r="C713" t="n">
        <v>0.8099866345014008</v>
      </c>
      <c r="D713" t="n">
        <v>0.09097629205</v>
      </c>
      <c r="E713" t="n">
        <v>0.05995516069976707</v>
      </c>
      <c r="F713" t="n">
        <v>-10.4123871572</v>
      </c>
      <c r="G713" t="n">
        <v>-10.25657619886588</v>
      </c>
    </row>
    <row r="714">
      <c r="A714" s="3" t="n">
        <v>45392.32202087963</v>
      </c>
      <c r="B714" t="n">
        <v>0.8882471304</v>
      </c>
      <c r="C714" t="n">
        <v>0.6478512327122395</v>
      </c>
      <c r="D714" t="n">
        <v>0.3040649899</v>
      </c>
      <c r="E714" t="n">
        <v>0.1606682217962709</v>
      </c>
      <c r="F714" t="n">
        <v>-10.23760323425</v>
      </c>
      <c r="G714" t="n">
        <v>-10.35493980150003</v>
      </c>
    </row>
    <row r="715">
      <c r="A715" s="3" t="n">
        <v>45392.32202092592</v>
      </c>
      <c r="B715" t="n">
        <v>0.4357486861</v>
      </c>
      <c r="C715" t="n">
        <v>0.6173642323268083</v>
      </c>
      <c r="D715" t="n">
        <v>0.24900065015</v>
      </c>
      <c r="E715" t="n">
        <v>0.2617158748182991</v>
      </c>
      <c r="F715" t="n">
        <v>-10.4482991095</v>
      </c>
      <c r="G715" t="n">
        <v>-10.35629067325236</v>
      </c>
    </row>
    <row r="716">
      <c r="A716" s="3" t="n">
        <v>45392.32202143518</v>
      </c>
      <c r="B716" t="n">
        <v>0.7829040961</v>
      </c>
      <c r="C716" t="n">
        <v>0.6702437464659693</v>
      </c>
      <c r="D716" t="n">
        <v>0.2059004234</v>
      </c>
      <c r="E716" t="n">
        <v>0.2578437339243597</v>
      </c>
      <c r="F716" t="n">
        <v>-10.2830962836</v>
      </c>
      <c r="G716" t="n">
        <v>-10.34837654668709</v>
      </c>
    </row>
    <row r="717">
      <c r="A717" s="3" t="n">
        <v>45392.32202200231</v>
      </c>
      <c r="B717" t="n">
        <v>0.7422064986</v>
      </c>
      <c r="C717" t="n">
        <v>0.6714618055458059</v>
      </c>
      <c r="D717" t="n">
        <v>0.5363060752</v>
      </c>
      <c r="E717" t="n">
        <v>0.3414067243388122</v>
      </c>
      <c r="F717" t="n">
        <v>-10.29267738065</v>
      </c>
      <c r="G717" t="n">
        <v>-10.25874858900446</v>
      </c>
    </row>
    <row r="718">
      <c r="A718" s="3" t="n">
        <v>45392.32202255787</v>
      </c>
      <c r="B718" t="n">
        <v>0.11253130875</v>
      </c>
      <c r="C718" t="n">
        <v>0.6803129129428923</v>
      </c>
      <c r="D718" t="n">
        <v>0.1771669389</v>
      </c>
      <c r="E718" t="n">
        <v>0.278543789047087</v>
      </c>
      <c r="F718" t="n">
        <v>-10.37167975305</v>
      </c>
      <c r="G718" t="n">
        <v>-10.13047694408406</v>
      </c>
    </row>
    <row r="719">
      <c r="A719" s="3" t="n">
        <v>45392.322023125</v>
      </c>
      <c r="B719" t="n">
        <v>1.0893619086</v>
      </c>
      <c r="C719" t="n">
        <v>0.7419917352509344</v>
      </c>
      <c r="D719" t="n">
        <v>0.06703825939999999</v>
      </c>
      <c r="E719" t="n">
        <v>0.150896615139977</v>
      </c>
      <c r="F719" t="n">
        <v>-9.888055001649999</v>
      </c>
      <c r="G719" t="n">
        <v>-10.03824700098674</v>
      </c>
    </row>
    <row r="720">
      <c r="A720" s="3" t="n">
        <v>45392.32202369213</v>
      </c>
      <c r="B720" t="n">
        <v>1.10851429605</v>
      </c>
      <c r="C720" t="n">
        <v>0.7961369930198157</v>
      </c>
      <c r="D720" t="n">
        <v>0.28491260245</v>
      </c>
      <c r="E720" t="n">
        <v>0.2306466931689983</v>
      </c>
      <c r="F720" t="n">
        <v>-9.976638471099999</v>
      </c>
      <c r="G720" t="n">
        <v>-9.952233765350377</v>
      </c>
    </row>
    <row r="721">
      <c r="A721" s="3" t="n">
        <v>45392.32202425926</v>
      </c>
      <c r="B721" t="n">
        <v>0.55545846265</v>
      </c>
      <c r="C721" t="n">
        <v>0.7635555527906781</v>
      </c>
      <c r="D721" t="n">
        <v>0.45968671875</v>
      </c>
      <c r="E721" t="n">
        <v>0.2924040372550124</v>
      </c>
      <c r="F721" t="n">
        <v>-9.6965213205</v>
      </c>
      <c r="G721" t="n">
        <v>-9.95027490415737</v>
      </c>
    </row>
    <row r="722">
      <c r="A722" s="3" t="n">
        <v>45392.32202537037</v>
      </c>
      <c r="B722" t="n">
        <v>0.6895251748</v>
      </c>
      <c r="C722" t="n">
        <v>0.8367530970297227</v>
      </c>
      <c r="D722" t="n">
        <v>-0.22026716565</v>
      </c>
      <c r="E722" t="n">
        <v>0.2622113735255251</v>
      </c>
      <c r="F722" t="n">
        <v>-9.897626292049999</v>
      </c>
      <c r="G722" t="n">
        <v>-9.91542145285562</v>
      </c>
    </row>
    <row r="723">
      <c r="A723" s="3" t="n">
        <v>45392.32202540509</v>
      </c>
      <c r="B723" t="n">
        <v>1.0558427789</v>
      </c>
      <c r="C723" t="n">
        <v>0.8282758081581608</v>
      </c>
      <c r="D723" t="n">
        <v>0.26335758575</v>
      </c>
      <c r="E723" t="n">
        <v>0.3267099163094415</v>
      </c>
      <c r="F723" t="n">
        <v>-10.0819815054</v>
      </c>
      <c r="G723" t="n">
        <v>-9.986343785716695</v>
      </c>
    </row>
    <row r="724">
      <c r="A724" s="3" t="n">
        <v>45392.32202594908</v>
      </c>
      <c r="B724" t="n">
        <v>0.4716606384</v>
      </c>
      <c r="C724" t="n">
        <v>0.6781554270835682</v>
      </c>
      <c r="D724" t="n">
        <v>1.1611858132</v>
      </c>
      <c r="E724" t="n">
        <v>0.4177057759407936</v>
      </c>
      <c r="F724" t="n">
        <v>-10.1753604267</v>
      </c>
      <c r="G724" t="n">
        <v>-10.09216876314478</v>
      </c>
    </row>
    <row r="725">
      <c r="A725" s="3" t="n">
        <v>45392.3220265162</v>
      </c>
      <c r="B725" t="n">
        <v>0.7038919170499999</v>
      </c>
      <c r="C725" t="n">
        <v>0.6318222747169014</v>
      </c>
      <c r="D725" t="n">
        <v>0.1723812937</v>
      </c>
      <c r="E725" t="n">
        <v>0.3915150254876468</v>
      </c>
      <c r="F725" t="n">
        <v>-10.1825388945</v>
      </c>
      <c r="G725" t="n">
        <v>-10.12631272960726</v>
      </c>
    </row>
    <row r="726">
      <c r="A726" s="3" t="n">
        <v>45392.32202707176</v>
      </c>
      <c r="B726" t="n">
        <v>0.8738803881499999</v>
      </c>
      <c r="C726" t="n">
        <v>0.56148578061154</v>
      </c>
      <c r="D726" t="n">
        <v>0.04310022674999999</v>
      </c>
      <c r="E726" t="n">
        <v>0.4276922602427751</v>
      </c>
      <c r="F726" t="n">
        <v>-9.99579085855</v>
      </c>
      <c r="G726" t="n">
        <v>-10.13758022756739</v>
      </c>
    </row>
    <row r="727">
      <c r="A727" s="3" t="n">
        <v>45392.32202988426</v>
      </c>
      <c r="B727" t="n">
        <v>0.21787434305</v>
      </c>
      <c r="C727" t="n">
        <v>0.4763782313924255</v>
      </c>
      <c r="D727" t="n">
        <v>0.6009417053499999</v>
      </c>
      <c r="E727" t="n">
        <v>0.4774913890343836</v>
      </c>
      <c r="F727" t="n">
        <v>-10.4147799798</v>
      </c>
      <c r="G727" t="n">
        <v>-10.14802234391553</v>
      </c>
    </row>
    <row r="728">
      <c r="A728" s="3" t="n">
        <v>45392.32202994213</v>
      </c>
      <c r="B728" t="n">
        <v>0.50038431625</v>
      </c>
      <c r="C728" t="n">
        <v>0.5504924573835679</v>
      </c>
      <c r="D728" t="n">
        <v>0.55545846265</v>
      </c>
      <c r="E728" t="n">
        <v>0.3509953649657352</v>
      </c>
      <c r="F728" t="n">
        <v>-9.9742456485</v>
      </c>
      <c r="G728" t="n">
        <v>-10.15589011177171</v>
      </c>
    </row>
    <row r="729">
      <c r="A729" s="3" t="n">
        <v>45392.32202996527</v>
      </c>
      <c r="B729" t="n">
        <v>0.4453199764999999</v>
      </c>
      <c r="C729" t="n">
        <v>0.5665164091869479</v>
      </c>
      <c r="D729" t="n">
        <v>0.009581097049999999</v>
      </c>
      <c r="E729" t="n">
        <v>0.1386201066180656</v>
      </c>
      <c r="F729" t="n">
        <v>-9.983816938899999</v>
      </c>
      <c r="G729" t="n">
        <v>-10.13397800957136</v>
      </c>
    </row>
    <row r="730">
      <c r="A730" s="3" t="n">
        <v>45392.32203</v>
      </c>
      <c r="B730" t="n">
        <v>0.38786281415</v>
      </c>
      <c r="C730" t="n">
        <v>0.6037864110670179</v>
      </c>
      <c r="D730" t="n">
        <v>0.4692678157999999</v>
      </c>
      <c r="E730" t="n">
        <v>0.2153292087741264</v>
      </c>
      <c r="F730" t="n">
        <v>-10.084374328</v>
      </c>
      <c r="G730" t="n">
        <v>-10.12249748557077</v>
      </c>
    </row>
    <row r="731">
      <c r="A731" s="3" t="n">
        <v>45392.32203045139</v>
      </c>
      <c r="B731" t="n">
        <v>1.03190474625</v>
      </c>
      <c r="C731" t="n">
        <v>0.6662142419855497</v>
      </c>
      <c r="D731" t="n">
        <v>0.04069759749999999</v>
      </c>
      <c r="E731" t="n">
        <v>0.1352703469963873</v>
      </c>
      <c r="F731" t="n">
        <v>-10.40998452795</v>
      </c>
      <c r="G731" t="n">
        <v>-10.05904263094315</v>
      </c>
    </row>
    <row r="732">
      <c r="A732" s="3" t="n">
        <v>45392.32203103009</v>
      </c>
      <c r="B732" t="n">
        <v>1.1540073454</v>
      </c>
      <c r="C732" t="n">
        <v>0.7162576912321699</v>
      </c>
      <c r="D732" t="n">
        <v>-0.1699884711</v>
      </c>
      <c r="E732" t="n">
        <v>0.1270335153540796</v>
      </c>
      <c r="F732" t="n">
        <v>-10.0532480209</v>
      </c>
      <c r="G732" t="n">
        <v>-10.00237468675457</v>
      </c>
    </row>
    <row r="733">
      <c r="A733" s="3" t="n">
        <v>45392.32203158565</v>
      </c>
      <c r="B733" t="n">
        <v>0.11492413135</v>
      </c>
      <c r="C733" t="n">
        <v>0.7772300004130558</v>
      </c>
      <c r="D733" t="n">
        <v>-0.15801455145</v>
      </c>
      <c r="E733" t="n">
        <v>0.1233997286315854</v>
      </c>
      <c r="F733" t="n">
        <v>-9.861714339749998</v>
      </c>
      <c r="G733" t="n">
        <v>-10.0704788535738</v>
      </c>
    </row>
    <row r="734">
      <c r="A734" s="3" t="n">
        <v>45392.3220321412</v>
      </c>
      <c r="B734" t="n">
        <v>1.029502117</v>
      </c>
      <c r="C734" t="n">
        <v>0.7540179798935919</v>
      </c>
      <c r="D734" t="n">
        <v>0.6799538843999999</v>
      </c>
      <c r="E734" t="n">
        <v>0.1252698270694642</v>
      </c>
      <c r="F734" t="n">
        <v>-9.976638471099999</v>
      </c>
      <c r="G734" t="n">
        <v>-10.08800948628196</v>
      </c>
    </row>
    <row r="735">
      <c r="A735" s="3" t="n">
        <v>45392.32203271991</v>
      </c>
      <c r="B735" t="n">
        <v>0.56024410785</v>
      </c>
      <c r="C735" t="n">
        <v>0.7046488121272747</v>
      </c>
      <c r="D735" t="n">
        <v>0</v>
      </c>
      <c r="E735" t="n">
        <v>0.1199513767454548</v>
      </c>
      <c r="F735" t="n">
        <v>-9.8689026142</v>
      </c>
      <c r="G735" t="n">
        <v>-10.09165467980714</v>
      </c>
    </row>
    <row r="736">
      <c r="A736" s="3" t="n">
        <v>45392.32203384259</v>
      </c>
      <c r="B736" t="n">
        <v>0.474053461</v>
      </c>
      <c r="C736" t="n">
        <v>0.4608087229503509</v>
      </c>
      <c r="D736" t="n">
        <v>0.51954651035</v>
      </c>
      <c r="E736" t="n">
        <v>0.1540789073539632</v>
      </c>
      <c r="F736" t="n">
        <v>-10.350134543</v>
      </c>
      <c r="G736" t="n">
        <v>-10.08350201619583</v>
      </c>
    </row>
    <row r="737">
      <c r="A737" s="3" t="n">
        <v>45392.32203386574</v>
      </c>
      <c r="B737" t="n">
        <v>0.96486648685</v>
      </c>
      <c r="C737" t="n">
        <v>0.4224411763466213</v>
      </c>
      <c r="D737" t="n">
        <v>-0.32561019995</v>
      </c>
      <c r="E737" t="n">
        <v>0.1528893309918419</v>
      </c>
      <c r="F737" t="n">
        <v>-10.34055344595</v>
      </c>
      <c r="G737" t="n">
        <v>-10.10338103297812</v>
      </c>
    </row>
    <row r="738">
      <c r="A738" s="3" t="n">
        <v>45392.3220344213</v>
      </c>
      <c r="B738" t="n">
        <v>0.0742167272</v>
      </c>
      <c r="C738" t="n">
        <v>0.5381388672210971</v>
      </c>
      <c r="D738" t="n">
        <v>-0.01915238745</v>
      </c>
      <c r="E738" t="n">
        <v>0.01288093190804199</v>
      </c>
      <c r="F738" t="n">
        <v>-10.06043629535</v>
      </c>
      <c r="G738" t="n">
        <v>-10.11219238801075</v>
      </c>
    </row>
    <row r="739">
      <c r="A739" s="3" t="n">
        <v>45392.32203497685</v>
      </c>
      <c r="B739" t="n">
        <v>0.3663176041</v>
      </c>
      <c r="C739" t="n">
        <v>0.3949112809743601</v>
      </c>
      <c r="D739" t="n">
        <v>0.2442051983</v>
      </c>
      <c r="E739" t="n">
        <v>-0.0369837345655013</v>
      </c>
      <c r="F739" t="n">
        <v>-10.0077647782</v>
      </c>
      <c r="G739" t="n">
        <v>-10.05450811827672</v>
      </c>
    </row>
    <row r="740">
      <c r="A740" s="3" t="n">
        <v>45392.32203554398</v>
      </c>
      <c r="B740" t="n">
        <v>0.0287334845</v>
      </c>
      <c r="C740" t="n">
        <v>0.5287899751843838</v>
      </c>
      <c r="D740" t="n">
        <v>-0.18674803595</v>
      </c>
      <c r="E740" t="n">
        <v>-0.06270644035955728</v>
      </c>
      <c r="F740" t="n">
        <v>-9.892840646849999</v>
      </c>
      <c r="G740" t="n">
        <v>-9.982368549271474</v>
      </c>
    </row>
    <row r="741">
      <c r="A741" s="3" t="n">
        <v>45392.32203609954</v>
      </c>
      <c r="B741" t="n">
        <v>1.20667886255</v>
      </c>
      <c r="C741" t="n">
        <v>0.6548105938916102</v>
      </c>
      <c r="D741" t="n">
        <v>-0.06943108200000001</v>
      </c>
      <c r="E741" t="n">
        <v>-0.09433423530967391</v>
      </c>
      <c r="F741" t="n">
        <v>-9.847347597500001</v>
      </c>
      <c r="G741" t="n">
        <v>-9.916408701340938</v>
      </c>
    </row>
    <row r="742">
      <c r="A742" s="3" t="n">
        <v>45392.32203666666</v>
      </c>
      <c r="B742" t="n">
        <v>0.87627321075</v>
      </c>
      <c r="C742" t="n">
        <v>0.7097207703604915</v>
      </c>
      <c r="D742" t="n">
        <v>-0.2753315054</v>
      </c>
      <c r="E742" t="n">
        <v>-0.00382863960034964</v>
      </c>
      <c r="F742" t="n">
        <v>-10.0460695531</v>
      </c>
      <c r="G742" t="n">
        <v>-9.962914670197113</v>
      </c>
    </row>
    <row r="743">
      <c r="A743" s="3" t="n">
        <v>45392.3220372338</v>
      </c>
      <c r="B743" t="n">
        <v>0.36152215225</v>
      </c>
      <c r="C743" t="n">
        <v>0.9000844427297228</v>
      </c>
      <c r="D743" t="n">
        <v>0.42138194385</v>
      </c>
      <c r="E743" t="n">
        <v>-0.04363218607902108</v>
      </c>
      <c r="F743" t="n">
        <v>-9.888055001649999</v>
      </c>
      <c r="G743" t="n">
        <v>-10.00461499194478</v>
      </c>
    </row>
    <row r="744">
      <c r="A744" s="3" t="n">
        <v>45392.32203778935</v>
      </c>
      <c r="B744" t="n">
        <v>1.45327688345</v>
      </c>
      <c r="C744" t="n">
        <v>0.9142981189461564</v>
      </c>
      <c r="D744" t="n">
        <v>-0.4692678157999999</v>
      </c>
      <c r="E744" t="n">
        <v>-0.06515684559673679</v>
      </c>
      <c r="F744" t="n">
        <v>-10.06761476315</v>
      </c>
      <c r="G744" t="n">
        <v>-10.08774255795551</v>
      </c>
    </row>
    <row r="745">
      <c r="A745" s="3" t="n">
        <v>45392.32203835648</v>
      </c>
      <c r="B745" t="n">
        <v>0.80444930615</v>
      </c>
      <c r="C745" t="n">
        <v>0.7779072993241281</v>
      </c>
      <c r="D745" t="n">
        <v>0.25857194055</v>
      </c>
      <c r="E745" t="n">
        <v>-0.01345038052843824</v>
      </c>
      <c r="F745" t="n">
        <v>-10.32619651035</v>
      </c>
      <c r="G745" t="n">
        <v>-10.15350892456763</v>
      </c>
    </row>
    <row r="746">
      <c r="A746" s="3" t="n">
        <v>45392.32203892361</v>
      </c>
      <c r="B746" t="n">
        <v>0.5219393329499999</v>
      </c>
      <c r="C746" t="n">
        <v>0.7088494643665522</v>
      </c>
      <c r="D746" t="n">
        <v>0.01675956485</v>
      </c>
      <c r="E746" t="n">
        <v>-0.02713532058053621</v>
      </c>
      <c r="F746" t="n">
        <v>-10.2495771539</v>
      </c>
      <c r="G746" t="n">
        <v>-10.18888670018418</v>
      </c>
    </row>
    <row r="747">
      <c r="A747" s="3" t="n">
        <v>45392.32203947916</v>
      </c>
      <c r="B747" t="n">
        <v>0.8236016936</v>
      </c>
      <c r="C747" t="n">
        <v>0.7810896601160862</v>
      </c>
      <c r="D747" t="n">
        <v>-0.1316836962</v>
      </c>
      <c r="E747" t="n">
        <v>0.07029555305606083</v>
      </c>
      <c r="F747" t="n">
        <v>-10.0077647782</v>
      </c>
      <c r="G747" t="n">
        <v>-10.25565140205376</v>
      </c>
    </row>
    <row r="748">
      <c r="A748" s="3" t="n">
        <v>45392.32204005787</v>
      </c>
      <c r="B748" t="n">
        <v>0.35434368445</v>
      </c>
      <c r="C748" t="n">
        <v>0.6290490729653864</v>
      </c>
      <c r="D748" t="n">
        <v>0.0263406619</v>
      </c>
      <c r="E748" t="n">
        <v>0.08584384804545475</v>
      </c>
      <c r="F748" t="n">
        <v>-10.3836536727</v>
      </c>
      <c r="G748" t="n">
        <v>-10.20948603712532</v>
      </c>
    </row>
    <row r="749">
      <c r="A749" s="3" t="n">
        <v>45392.32204116898</v>
      </c>
      <c r="B749" t="n">
        <v>0.3088506351</v>
      </c>
      <c r="C749" t="n">
        <v>0.4386466540419592</v>
      </c>
      <c r="D749" t="n">
        <v>0.1771669389</v>
      </c>
      <c r="E749" t="n">
        <v>0.1348006336066437</v>
      </c>
      <c r="F749" t="n">
        <v>-10.072410215</v>
      </c>
      <c r="G749" t="n">
        <v>-10.11451617545224</v>
      </c>
    </row>
    <row r="750">
      <c r="A750" s="3" t="n">
        <v>45392.3220412037</v>
      </c>
      <c r="B750" t="n">
        <v>1.45327688345</v>
      </c>
      <c r="C750" t="n">
        <v>0.5388459289720294</v>
      </c>
      <c r="D750" t="n">
        <v>0.208293246</v>
      </c>
      <c r="E750" t="n">
        <v>0.2024184454482523</v>
      </c>
      <c r="F750" t="n">
        <v>-10.12986737735</v>
      </c>
      <c r="G750" t="n">
        <v>-10.02653244322695</v>
      </c>
    </row>
    <row r="751">
      <c r="A751" s="3" t="n">
        <v>45392.32204175926</v>
      </c>
      <c r="B751" t="n">
        <v>0.3016721673</v>
      </c>
      <c r="C751" t="n">
        <v>0.6001349540870645</v>
      </c>
      <c r="D751" t="n">
        <v>0.5961560601499999</v>
      </c>
      <c r="E751" t="n">
        <v>0.2937602123705136</v>
      </c>
      <c r="F751" t="n">
        <v>-10.15860086185</v>
      </c>
      <c r="G751" t="n">
        <v>-9.96836248143569</v>
      </c>
    </row>
    <row r="752">
      <c r="A752" s="3" t="n">
        <v>45392.32204231482</v>
      </c>
      <c r="B752" t="n">
        <v>-0.25139347275</v>
      </c>
      <c r="C752" t="n">
        <v>0.6690653711726127</v>
      </c>
      <c r="D752" t="n">
        <v>-0.01675956485</v>
      </c>
      <c r="E752" t="n">
        <v>0.3313925573954555</v>
      </c>
      <c r="F752" t="n">
        <v>-9.421180008449999</v>
      </c>
      <c r="G752" t="n">
        <v>-9.89769080106238</v>
      </c>
    </row>
    <row r="753">
      <c r="A753" s="3" t="n">
        <v>45392.32204287037</v>
      </c>
      <c r="B753" t="n">
        <v>1.09894300565</v>
      </c>
      <c r="C753" t="n">
        <v>0.6632545310094424</v>
      </c>
      <c r="D753" t="n">
        <v>0.08140500164999999</v>
      </c>
      <c r="E753" t="n">
        <v>0.203025794827856</v>
      </c>
      <c r="F753" t="n">
        <v>-9.943119341399999</v>
      </c>
      <c r="G753" t="n">
        <v>-9.842679243491519</v>
      </c>
    </row>
    <row r="754">
      <c r="A754" s="3" t="n">
        <v>45392.3220434375</v>
      </c>
      <c r="B754" t="n">
        <v>1.2641360249</v>
      </c>
      <c r="C754" t="n">
        <v>0.8715611954326365</v>
      </c>
      <c r="D754" t="n">
        <v>0.8236016936</v>
      </c>
      <c r="E754" t="n">
        <v>0.1780806946586252</v>
      </c>
      <c r="F754" t="n">
        <v>-9.92875259915</v>
      </c>
      <c r="G754" t="n">
        <v>-9.835160994699443</v>
      </c>
    </row>
    <row r="755">
      <c r="A755" s="3" t="n">
        <v>45392.3220440162</v>
      </c>
      <c r="B755" t="n">
        <v>0.7852969187</v>
      </c>
      <c r="C755" t="n">
        <v>0.8969604189326363</v>
      </c>
      <c r="D755" t="n">
        <v>-0.18435521335</v>
      </c>
      <c r="E755" t="n">
        <v>0.09428945389393963</v>
      </c>
      <c r="F755" t="n">
        <v>-9.82819521005</v>
      </c>
      <c r="G755" t="n">
        <v>-9.816883525016578</v>
      </c>
    </row>
    <row r="756">
      <c r="A756" s="3" t="n">
        <v>45392.32204457176</v>
      </c>
      <c r="B756" t="n">
        <v>0.9552853897999999</v>
      </c>
      <c r="C756" t="n">
        <v>1.097709836556996</v>
      </c>
      <c r="D756" t="n">
        <v>-0.1412549866</v>
      </c>
      <c r="E756" t="n">
        <v>-0.00145643611060603</v>
      </c>
      <c r="F756" t="n">
        <v>-9.842561952300001</v>
      </c>
      <c r="G756" t="n">
        <v>-9.8913489616618</v>
      </c>
    </row>
    <row r="757">
      <c r="A757" s="3" t="n">
        <v>45392.32204512732</v>
      </c>
      <c r="B757" t="n">
        <v>0.7230443045</v>
      </c>
      <c r="C757" t="n">
        <v>1.198339301105598</v>
      </c>
      <c r="D757" t="n">
        <v>-0.3375841196</v>
      </c>
      <c r="E757" t="n">
        <v>-0.01394126165221453</v>
      </c>
      <c r="F757" t="n">
        <v>-10.06522194055</v>
      </c>
      <c r="G757" t="n">
        <v>-9.990114568367977</v>
      </c>
    </row>
    <row r="758">
      <c r="A758" s="3" t="n">
        <v>45392.32204569445</v>
      </c>
      <c r="B758" t="n">
        <v>2.1068999126</v>
      </c>
      <c r="C758" t="n">
        <v>0.9814988624212146</v>
      </c>
      <c r="D758" t="n">
        <v>0.4692678157999999</v>
      </c>
      <c r="E758" t="n">
        <v>-0.1424520379610727</v>
      </c>
      <c r="F758" t="n">
        <v>-9.809042822599999</v>
      </c>
      <c r="G758" t="n">
        <v>-9.965715851761217</v>
      </c>
    </row>
    <row r="759">
      <c r="A759" s="3" t="n">
        <v>45392.32204626157</v>
      </c>
      <c r="B759" t="n">
        <v>0.31843173215</v>
      </c>
      <c r="C759" t="n">
        <v>0.8906199282321703</v>
      </c>
      <c r="D759" t="n">
        <v>-0.32082455475</v>
      </c>
      <c r="E759" t="n">
        <v>-0.1462356218338</v>
      </c>
      <c r="F759" t="n">
        <v>-10.02930998825</v>
      </c>
      <c r="G759" t="n">
        <v>-9.966570516167277</v>
      </c>
    </row>
    <row r="760">
      <c r="A760" s="3" t="n">
        <v>45392.32204738426</v>
      </c>
      <c r="B760" t="n">
        <v>0.8930327756000001</v>
      </c>
      <c r="C760" t="n">
        <v>0.8316902825261095</v>
      </c>
      <c r="D760" t="n">
        <v>-0.0646454368</v>
      </c>
      <c r="E760" t="n">
        <v>0.09363069389463892</v>
      </c>
      <c r="F760" t="n">
        <v>-10.2160580242</v>
      </c>
      <c r="G760" t="n">
        <v>-9.998180435126018</v>
      </c>
    </row>
    <row r="761">
      <c r="A761" s="3" t="n">
        <v>45392.3220474074</v>
      </c>
      <c r="B761" t="n">
        <v>0.8523351781</v>
      </c>
      <c r="C761" t="n">
        <v>0.7311835039694659</v>
      </c>
      <c r="D761" t="n">
        <v>0.01915238745</v>
      </c>
      <c r="E761" t="n">
        <v>0.202373686891842</v>
      </c>
      <c r="F761" t="n">
        <v>-9.871295436799999</v>
      </c>
      <c r="G761" t="n">
        <v>-9.968540464132428</v>
      </c>
    </row>
    <row r="762">
      <c r="A762" s="3" t="n">
        <v>45392.32204795139</v>
      </c>
      <c r="B762" t="n">
        <v>0.1436478092</v>
      </c>
      <c r="C762" t="n">
        <v>0.6554839609989529</v>
      </c>
      <c r="D762" t="n">
        <v>0.09816456649999999</v>
      </c>
      <c r="E762" t="n">
        <v>0.2769731477537304</v>
      </c>
      <c r="F762" t="n">
        <v>-9.902421743899998</v>
      </c>
      <c r="G762" t="n">
        <v>-9.947818532636624</v>
      </c>
    </row>
    <row r="763">
      <c r="A763" s="3" t="n">
        <v>45392.32204851852</v>
      </c>
      <c r="B763" t="n">
        <v>0.73980386935</v>
      </c>
      <c r="C763" t="n">
        <v>0.4866789628215631</v>
      </c>
      <c r="D763" t="n">
        <v>0.8738803881499999</v>
      </c>
      <c r="E763" t="n">
        <v>0.2482863191340333</v>
      </c>
      <c r="F763" t="n">
        <v>-9.9167786795</v>
      </c>
      <c r="G763" t="n">
        <v>-10.01373330198021</v>
      </c>
    </row>
    <row r="764">
      <c r="A764" s="3" t="n">
        <v>45392.32204908565</v>
      </c>
      <c r="B764" t="n">
        <v>0.6536132225</v>
      </c>
      <c r="C764" t="n">
        <v>0.6035990789067616</v>
      </c>
      <c r="D764" t="n">
        <v>0.5793964953</v>
      </c>
      <c r="E764" t="n">
        <v>0.3680349336755255</v>
      </c>
      <c r="F764" t="n">
        <v>-10.10352671545</v>
      </c>
      <c r="G764" t="n">
        <v>-10.03040245820376</v>
      </c>
    </row>
    <row r="765">
      <c r="A765" s="3" t="n">
        <v>45392.32204965278</v>
      </c>
      <c r="B765" t="n">
        <v>0.7469921438</v>
      </c>
      <c r="C765" t="n">
        <v>0.6150523545931252</v>
      </c>
      <c r="D765" t="n">
        <v>0.05745716234999999</v>
      </c>
      <c r="E765" t="n">
        <v>0.3152556805314694</v>
      </c>
      <c r="F765" t="n">
        <v>-9.9072073891</v>
      </c>
      <c r="G765" t="n">
        <v>-10.11100139437054</v>
      </c>
    </row>
    <row r="766">
      <c r="A766" s="3" t="n">
        <v>45392.32205020833</v>
      </c>
      <c r="B766" t="n">
        <v>0.6272823672499999</v>
      </c>
      <c r="C766" t="n">
        <v>0.7208780178009344</v>
      </c>
      <c r="D766" t="n">
        <v>0.12688824435</v>
      </c>
      <c r="E766" t="n">
        <v>0.3594790315886957</v>
      </c>
      <c r="F766" t="n">
        <v>-10.27351518655</v>
      </c>
      <c r="G766" t="n">
        <v>-10.14195883964408</v>
      </c>
    </row>
    <row r="767">
      <c r="A767" s="3" t="n">
        <v>45392.32205078704</v>
      </c>
      <c r="B767" t="n">
        <v>0.48602738065</v>
      </c>
      <c r="C767" t="n">
        <v>0.8254430578676014</v>
      </c>
      <c r="D767" t="n">
        <v>0.1771669389</v>
      </c>
      <c r="E767" t="n">
        <v>0.3882318550768077</v>
      </c>
      <c r="F767" t="n">
        <v>-10.37646539825</v>
      </c>
      <c r="G767" t="n">
        <v>-10.17666130511075</v>
      </c>
    </row>
    <row r="768">
      <c r="A768" s="3" t="n">
        <v>45392.3220524537</v>
      </c>
      <c r="B768" t="n">
        <v>0.9073995178499999</v>
      </c>
      <c r="C768" t="n">
        <v>0.7852827230597923</v>
      </c>
      <c r="D768" t="n">
        <v>0.50038431625</v>
      </c>
      <c r="E768" t="n">
        <v>0.3631192646405605</v>
      </c>
      <c r="F768" t="n">
        <v>-10.1107149899</v>
      </c>
      <c r="G768" t="n">
        <v>-10.13229519757509</v>
      </c>
    </row>
    <row r="769">
      <c r="A769" s="3" t="n">
        <v>45392.32205251158</v>
      </c>
      <c r="B769" t="n">
        <v>1.13724778055</v>
      </c>
      <c r="C769" t="n">
        <v>0.7345248970785567</v>
      </c>
      <c r="D769" t="n">
        <v>0.32082455475</v>
      </c>
      <c r="E769" t="n">
        <v>0.442016849899302</v>
      </c>
      <c r="F769" t="n">
        <v>-10.1753604267</v>
      </c>
      <c r="G769" t="n">
        <v>-10.05953150044641</v>
      </c>
    </row>
    <row r="770">
      <c r="A770" s="3" t="n">
        <v>45392.32205303241</v>
      </c>
      <c r="B770" t="n">
        <v>0.7445993211999999</v>
      </c>
      <c r="C770" t="n">
        <v>0.6949216211375311</v>
      </c>
      <c r="D770" t="n">
        <v>0.92895453455</v>
      </c>
      <c r="E770" t="n">
        <v>0.3739299647290221</v>
      </c>
      <c r="F770" t="n">
        <v>-9.701306965699999</v>
      </c>
      <c r="G770" t="n">
        <v>-10.05548016531157</v>
      </c>
    </row>
    <row r="771">
      <c r="A771" s="3" t="n">
        <v>45392.32205359954</v>
      </c>
      <c r="B771" t="n">
        <v>0.4932058484499999</v>
      </c>
      <c r="C771" t="n">
        <v>0.6514576796832185</v>
      </c>
      <c r="D771" t="n">
        <v>0.3447625874</v>
      </c>
      <c r="E771" t="n">
        <v>0.2710577719018655</v>
      </c>
      <c r="F771" t="n">
        <v>-10.19929845935</v>
      </c>
      <c r="G771" t="n">
        <v>-9.990541763415063</v>
      </c>
    </row>
    <row r="772">
      <c r="A772" s="3" t="n">
        <v>45392.32205415509</v>
      </c>
      <c r="B772" t="n">
        <v>0.4309532342499999</v>
      </c>
      <c r="C772" t="n">
        <v>0.6120790880378805</v>
      </c>
      <c r="D772" t="n">
        <v>0.05027869455</v>
      </c>
      <c r="E772" t="n">
        <v>0.1653725563807697</v>
      </c>
      <c r="F772" t="n">
        <v>-9.768345225099999</v>
      </c>
      <c r="G772" t="n">
        <v>-10.01471266399875</v>
      </c>
    </row>
    <row r="773">
      <c r="A773" s="3" t="n">
        <v>45392.32205472222</v>
      </c>
      <c r="B773" t="n">
        <v>0.34955803925</v>
      </c>
      <c r="C773" t="n">
        <v>0.4725911957617728</v>
      </c>
      <c r="D773" t="n">
        <v>-0.1292908736</v>
      </c>
      <c r="E773" t="n">
        <v>0.07396829206666683</v>
      </c>
      <c r="F773" t="n">
        <v>-10.1178934577</v>
      </c>
      <c r="G773" t="n">
        <v>-10.10279034804572</v>
      </c>
    </row>
    <row r="774">
      <c r="A774" s="3" t="n">
        <v>45392.32205527778</v>
      </c>
      <c r="B774" t="n">
        <v>0.7038919170499999</v>
      </c>
      <c r="C774" t="n">
        <v>0.50194533376795</v>
      </c>
      <c r="D774" t="n">
        <v>-0.51954651035</v>
      </c>
      <c r="E774" t="n">
        <v>0.02404092246736601</v>
      </c>
      <c r="F774" t="n">
        <v>-10.3429560752</v>
      </c>
      <c r="G774" t="n">
        <v>-10.11738456342893</v>
      </c>
    </row>
    <row r="775">
      <c r="A775" s="3" t="n">
        <v>45392.32205641203</v>
      </c>
      <c r="B775" t="n">
        <v>0.5363060752</v>
      </c>
      <c r="C775" t="n">
        <v>0.5357600802460387</v>
      </c>
      <c r="D775" t="n">
        <v>0.35195086185</v>
      </c>
      <c r="E775" t="n">
        <v>-0.004622543923193508</v>
      </c>
      <c r="F775" t="n">
        <v>-10.09395542505</v>
      </c>
      <c r="G775" t="n">
        <v>-10.19763233466028</v>
      </c>
    </row>
    <row r="776">
      <c r="A776" s="3" t="n">
        <v>45392.32205643519</v>
      </c>
      <c r="B776" t="n">
        <v>0.6464347547</v>
      </c>
      <c r="C776" t="n">
        <v>0.559691232239512</v>
      </c>
      <c r="D776" t="n">
        <v>0.25617911795</v>
      </c>
      <c r="E776" t="n">
        <v>0.08848416854650375</v>
      </c>
      <c r="F776" t="n">
        <v>-10.32858933295</v>
      </c>
      <c r="G776" t="n">
        <v>-10.16305360671448</v>
      </c>
    </row>
    <row r="777">
      <c r="A777" s="3" t="n">
        <v>45392.32205699074</v>
      </c>
      <c r="B777" t="n">
        <v>0.46207954135</v>
      </c>
      <c r="C777" t="n">
        <v>0.6432030406275075</v>
      </c>
      <c r="D777" t="n">
        <v>0.2753315054</v>
      </c>
      <c r="E777" t="n">
        <v>0.1578156981904433</v>
      </c>
      <c r="F777" t="n">
        <v>-10.1394484744</v>
      </c>
      <c r="G777" t="n">
        <v>-10.16800390762532</v>
      </c>
    </row>
    <row r="778">
      <c r="A778" s="3" t="n">
        <v>45392.3220575463</v>
      </c>
      <c r="B778" t="n">
        <v>1.04626168185</v>
      </c>
      <c r="C778" t="n">
        <v>0.7998068974742446</v>
      </c>
      <c r="D778" t="n">
        <v>0.1364693414</v>
      </c>
      <c r="E778" t="n">
        <v>0.2285261708365974</v>
      </c>
      <c r="F778" t="n">
        <v>-9.892840646849999</v>
      </c>
      <c r="G778" t="n">
        <v>-10.11204382526402</v>
      </c>
    </row>
    <row r="779">
      <c r="A779" s="3" t="n">
        <v>45392.32205811342</v>
      </c>
      <c r="B779" t="n">
        <v>0.3687104267</v>
      </c>
      <c r="C779" t="n">
        <v>0.7786777956991864</v>
      </c>
      <c r="D779" t="n">
        <v>0.2394195531</v>
      </c>
      <c r="E779" t="n">
        <v>0.2230841887256416</v>
      </c>
      <c r="F779" t="n">
        <v>-10.26633671875</v>
      </c>
      <c r="G779" t="n">
        <v>-10.07451139834432</v>
      </c>
    </row>
    <row r="780">
      <c r="A780" s="3" t="n">
        <v>45392.32205866898</v>
      </c>
      <c r="B780" t="n">
        <v>0.9241590827</v>
      </c>
      <c r="C780" t="n">
        <v>0.9490837923522171</v>
      </c>
      <c r="D780" t="n">
        <v>0.03591195229999999</v>
      </c>
      <c r="E780" t="n">
        <v>0.1451469465278559</v>
      </c>
      <c r="F780" t="n">
        <v>-9.938333696199999</v>
      </c>
      <c r="G780" t="n">
        <v>-10.08138094523965</v>
      </c>
    </row>
    <row r="781">
      <c r="A781" s="3" t="n">
        <v>45392.32205923611</v>
      </c>
      <c r="B781" t="n">
        <v>1.3359599295</v>
      </c>
      <c r="C781" t="n">
        <v>0.9793840092011682</v>
      </c>
      <c r="D781" t="n">
        <v>0.11970977655</v>
      </c>
      <c r="E781" t="n">
        <v>0.149064988944406</v>
      </c>
      <c r="F781" t="n">
        <v>-10.06282911795</v>
      </c>
      <c r="G781" t="n">
        <v>-10.04068926830457</v>
      </c>
    </row>
    <row r="782">
      <c r="A782" s="3" t="n">
        <v>45392.32205980324</v>
      </c>
      <c r="B782" t="n">
        <v>1.14203342575</v>
      </c>
      <c r="C782" t="n">
        <v>0.9284258898229629</v>
      </c>
      <c r="D782" t="n">
        <v>0.2059004234</v>
      </c>
      <c r="E782" t="n">
        <v>0.08833439425559464</v>
      </c>
      <c r="F782" t="n">
        <v>-10.17056497485</v>
      </c>
      <c r="G782" t="n">
        <v>-10.07747723561926</v>
      </c>
    </row>
    <row r="783">
      <c r="A783" s="3" t="n">
        <v>45392.32206037037</v>
      </c>
      <c r="B783" t="n">
        <v>0.404622379</v>
      </c>
      <c r="C783" t="n">
        <v>0.8613266188871818</v>
      </c>
      <c r="D783" t="n">
        <v>0.0023928226</v>
      </c>
      <c r="E783" t="n">
        <v>0.08134078980885803</v>
      </c>
      <c r="F783" t="n">
        <v>-10.06043629535</v>
      </c>
      <c r="G783" t="n">
        <v>-10.10849070909595</v>
      </c>
    </row>
    <row r="784">
      <c r="A784" s="3" t="n">
        <v>45392.32206092592</v>
      </c>
      <c r="B784" t="n">
        <v>1.3934268985</v>
      </c>
      <c r="C784" t="n">
        <v>0.8174945051603753</v>
      </c>
      <c r="D784" t="n">
        <v>0.265760215</v>
      </c>
      <c r="E784" t="n">
        <v>0.06176349324417264</v>
      </c>
      <c r="F784" t="n">
        <v>-10.07000758575</v>
      </c>
      <c r="G784" t="n">
        <v>-10.07784049313709</v>
      </c>
    </row>
    <row r="785">
      <c r="A785" s="3" t="n">
        <v>45392.32206150463</v>
      </c>
      <c r="B785" t="n">
        <v>0.17956956815</v>
      </c>
      <c r="C785" t="n">
        <v>0.6626868654163188</v>
      </c>
      <c r="D785" t="n">
        <v>-0.0287334845</v>
      </c>
      <c r="E785" t="n">
        <v>0.1200892184692311</v>
      </c>
      <c r="F785" t="n">
        <v>-10.0173360686</v>
      </c>
      <c r="G785" t="n">
        <v>-10.06765024082089</v>
      </c>
    </row>
    <row r="786">
      <c r="A786" s="3" t="n">
        <v>45392.32206206019</v>
      </c>
      <c r="B786" t="n">
        <v>0.4309532342499999</v>
      </c>
      <c r="C786" t="n">
        <v>0.5173715599671342</v>
      </c>
      <c r="D786" t="n">
        <v>-0.15562172885</v>
      </c>
      <c r="E786" t="n">
        <v>0.1304919939207463</v>
      </c>
      <c r="F786" t="n">
        <v>-10.2160580242</v>
      </c>
      <c r="G786" t="n">
        <v>-10.0491616652808</v>
      </c>
    </row>
    <row r="787">
      <c r="A787" s="3" t="n">
        <v>45392.32206262732</v>
      </c>
      <c r="B787" t="n">
        <v>0.84036125845</v>
      </c>
      <c r="C787" t="n">
        <v>0.602161181707927</v>
      </c>
      <c r="D787" t="n">
        <v>0.29687671545</v>
      </c>
      <c r="E787" t="n">
        <v>0.07654225195011674</v>
      </c>
      <c r="F787" t="n">
        <v>-10.0364982627</v>
      </c>
      <c r="G787" t="n">
        <v>-10.0599829720956</v>
      </c>
    </row>
    <row r="788">
      <c r="A788" s="3" t="n">
        <v>45392.32206318287</v>
      </c>
      <c r="B788" t="n">
        <v>0.4692678157999999</v>
      </c>
      <c r="C788" t="n">
        <v>0.6726360890201649</v>
      </c>
      <c r="D788" t="n">
        <v>0.1628100033</v>
      </c>
      <c r="E788" t="n">
        <v>0.08288813745104918</v>
      </c>
      <c r="F788" t="n">
        <v>-9.943119341399999</v>
      </c>
      <c r="G788" t="n">
        <v>-10.07649103866285</v>
      </c>
    </row>
    <row r="789">
      <c r="A789" s="3" t="n">
        <v>45392.32206375</v>
      </c>
      <c r="B789" t="n">
        <v>0.7206514818999999</v>
      </c>
      <c r="C789" t="n">
        <v>0.7064836614875311</v>
      </c>
      <c r="D789" t="n">
        <v>0.2753315054</v>
      </c>
      <c r="E789" t="n">
        <v>0.004627138647319348</v>
      </c>
      <c r="F789" t="n">
        <v>-9.993398035949999</v>
      </c>
      <c r="G789" t="n">
        <v>-10.11229877530469</v>
      </c>
    </row>
    <row r="790">
      <c r="A790" s="3" t="n">
        <v>45392.32206434027</v>
      </c>
      <c r="B790" t="n">
        <v>0.7493849664</v>
      </c>
      <c r="C790" t="n">
        <v>0.8799774956277414</v>
      </c>
      <c r="D790" t="n">
        <v>-0.15801455145</v>
      </c>
      <c r="E790" t="n">
        <v>0.03337495594347328</v>
      </c>
      <c r="F790" t="n">
        <v>-10.30464149365</v>
      </c>
      <c r="G790" t="n">
        <v>-10.17722689050539</v>
      </c>
    </row>
    <row r="791">
      <c r="A791" s="3" t="n">
        <v>45392.32206488426</v>
      </c>
      <c r="B791" t="n">
        <v>1.3623005914</v>
      </c>
      <c r="C791" t="n">
        <v>0.8982226650857833</v>
      </c>
      <c r="D791" t="n">
        <v>-0.26096476315</v>
      </c>
      <c r="E791" t="n">
        <v>0.08458436787051304</v>
      </c>
      <c r="F791" t="n">
        <v>-10.2208436694</v>
      </c>
      <c r="G791" t="n">
        <v>-10.15134307219571</v>
      </c>
    </row>
    <row r="792">
      <c r="A792" s="3" t="n">
        <v>45392.32206543982</v>
      </c>
      <c r="B792" t="n">
        <v>0.6464347547</v>
      </c>
      <c r="C792" t="n">
        <v>0.894521969121914</v>
      </c>
      <c r="D792" t="n">
        <v>0.1723812937</v>
      </c>
      <c r="E792" t="n">
        <v>0.05384413189370643</v>
      </c>
      <c r="F792" t="n">
        <v>-10.12508173215</v>
      </c>
      <c r="G792" t="n">
        <v>-10.18732300812532</v>
      </c>
    </row>
    <row r="793">
      <c r="A793" s="3" t="n">
        <v>45392.32206600694</v>
      </c>
      <c r="B793" t="n">
        <v>1.03908321405</v>
      </c>
      <c r="C793" t="n">
        <v>0.9083287493709815</v>
      </c>
      <c r="D793" t="n">
        <v>-0.09816456649999999</v>
      </c>
      <c r="E793" t="n">
        <v>0.06769500777878806</v>
      </c>
      <c r="F793" t="n">
        <v>-10.29507020325</v>
      </c>
      <c r="G793" t="n">
        <v>-10.16279061019175</v>
      </c>
    </row>
    <row r="794">
      <c r="A794" s="3" t="n">
        <v>45392.32206657407</v>
      </c>
      <c r="B794" t="n">
        <v>0.6560158517499999</v>
      </c>
      <c r="C794" t="n">
        <v>0.7960303999919602</v>
      </c>
      <c r="D794" t="n">
        <v>0.4285604116499999</v>
      </c>
      <c r="E794" t="n">
        <v>-0.004258897796853203</v>
      </c>
      <c r="F794" t="n">
        <v>-10.141841297</v>
      </c>
      <c r="G794" t="n">
        <v>-10.06686673749047</v>
      </c>
    </row>
    <row r="795">
      <c r="A795" s="3" t="n">
        <v>45392.32206717593</v>
      </c>
      <c r="B795" t="n">
        <v>0.7541706116</v>
      </c>
      <c r="C795" t="n">
        <v>0.6874923179751767</v>
      </c>
      <c r="D795" t="n">
        <v>0.22744563345</v>
      </c>
      <c r="E795" t="n">
        <v>0.004932242044871787</v>
      </c>
      <c r="F795" t="n">
        <v>-9.74919283765</v>
      </c>
      <c r="G795" t="n">
        <v>-10.0087247555118</v>
      </c>
    </row>
    <row r="796">
      <c r="A796" s="3" t="n">
        <v>45392.32206769676</v>
      </c>
      <c r="B796" t="n">
        <v>0.6368536576499999</v>
      </c>
      <c r="C796" t="n">
        <v>0.5644720541221461</v>
      </c>
      <c r="D796" t="n">
        <v>-0.2705458602</v>
      </c>
      <c r="E796" t="n">
        <v>-0.03448601052762248</v>
      </c>
      <c r="F796" t="n">
        <v>-10.13226019995</v>
      </c>
      <c r="G796" t="n">
        <v>-10.00087751532858</v>
      </c>
    </row>
    <row r="797">
      <c r="A797" s="3" t="n">
        <v>45392.32206826389</v>
      </c>
      <c r="B797" t="n">
        <v>0.474053461</v>
      </c>
      <c r="C797" t="n">
        <v>0.5469257399177171</v>
      </c>
      <c r="D797" t="n">
        <v>-0.2442051983</v>
      </c>
      <c r="E797" t="n">
        <v>-0.06888655004277411</v>
      </c>
      <c r="F797" t="n">
        <v>-9.804257177399998</v>
      </c>
      <c r="G797" t="n">
        <v>-9.951959362024969</v>
      </c>
    </row>
    <row r="798">
      <c r="A798" s="3" t="n">
        <v>45392.32206938657</v>
      </c>
      <c r="B798" t="n">
        <v>0.36391497485</v>
      </c>
      <c r="C798" t="n">
        <v>0.5003758125814699</v>
      </c>
      <c r="D798" t="n">
        <v>-0.39025563675</v>
      </c>
      <c r="E798" t="n">
        <v>-0.03413934887902106</v>
      </c>
      <c r="F798" t="n">
        <v>-9.89523346945</v>
      </c>
      <c r="G798" t="n">
        <v>-9.938391736023688</v>
      </c>
    </row>
    <row r="799">
      <c r="A799" s="3" t="n">
        <v>45392.32206942129</v>
      </c>
      <c r="B799" t="n">
        <v>0.5817893178999999</v>
      </c>
      <c r="C799" t="n">
        <v>0.5059515445972042</v>
      </c>
      <c r="D799" t="n">
        <v>0.19392650375</v>
      </c>
      <c r="E799" t="n">
        <v>-0.1293209793297207</v>
      </c>
      <c r="F799" t="n">
        <v>-10.23760323425</v>
      </c>
      <c r="G799" t="n">
        <v>-9.97011364281075</v>
      </c>
    </row>
    <row r="800">
      <c r="A800" s="3" t="n">
        <v>45392.32206995371</v>
      </c>
      <c r="B800" t="n">
        <v>0.56024410785</v>
      </c>
      <c r="C800" t="n">
        <v>0.6298430458662021</v>
      </c>
      <c r="D800" t="n">
        <v>0.09097629205</v>
      </c>
      <c r="E800" t="n">
        <v>-0.05494373395652695</v>
      </c>
      <c r="F800" t="n">
        <v>-9.940726518799998</v>
      </c>
      <c r="G800" t="n">
        <v>-9.9915780680097</v>
      </c>
    </row>
    <row r="801">
      <c r="A801" s="3" t="n">
        <v>45392.32207053241</v>
      </c>
      <c r="B801" t="n">
        <v>0.58897759235</v>
      </c>
      <c r="C801" t="n">
        <v>0.6541155790044306</v>
      </c>
      <c r="D801" t="n">
        <v>0.22026716565</v>
      </c>
      <c r="E801" t="n">
        <v>0.03827866955198148</v>
      </c>
      <c r="F801" t="n">
        <v>-9.792283257749999</v>
      </c>
      <c r="G801" t="n">
        <v>-9.976665696554921</v>
      </c>
    </row>
    <row r="802">
      <c r="A802" s="3" t="n">
        <v>45392.32207108796</v>
      </c>
      <c r="B802" t="n">
        <v>0.7972708383499999</v>
      </c>
      <c r="C802" t="n">
        <v>0.6450461879223794</v>
      </c>
      <c r="D802" t="n">
        <v>-0.02393803265</v>
      </c>
      <c r="E802" t="n">
        <v>0.08842336274463894</v>
      </c>
      <c r="F802" t="n">
        <v>-10.12508173215</v>
      </c>
      <c r="G802" t="n">
        <v>-9.956412906965761</v>
      </c>
    </row>
    <row r="803">
      <c r="A803" s="3" t="n">
        <v>45392.32207165509</v>
      </c>
      <c r="B803" t="n">
        <v>0.6608014969499999</v>
      </c>
      <c r="C803" t="n">
        <v>0.6044239576136381</v>
      </c>
      <c r="D803" t="n">
        <v>-0.2729386828</v>
      </c>
      <c r="E803" t="n">
        <v>0.1824792172065273</v>
      </c>
      <c r="F803" t="n">
        <v>-9.923966953949998</v>
      </c>
      <c r="G803" t="n">
        <v>-9.942411159542218</v>
      </c>
    </row>
    <row r="804">
      <c r="A804" s="3" t="n">
        <v>45392.32207221065</v>
      </c>
      <c r="B804" t="n">
        <v>1.0534499563</v>
      </c>
      <c r="C804" t="n">
        <v>0.6040498190575775</v>
      </c>
      <c r="D804" t="n">
        <v>0.4764462836</v>
      </c>
      <c r="E804" t="n">
        <v>0.2673870216524483</v>
      </c>
      <c r="F804" t="n">
        <v>-9.8784739046</v>
      </c>
      <c r="G804" t="n">
        <v>-9.900894329588372</v>
      </c>
    </row>
    <row r="805">
      <c r="A805" s="3" t="n">
        <v>45392.32207278935</v>
      </c>
      <c r="B805" t="n">
        <v>-0.1077358569</v>
      </c>
      <c r="C805" t="n">
        <v>0.5120870100206307</v>
      </c>
      <c r="D805" t="n">
        <v>0.2442051983</v>
      </c>
      <c r="E805" t="n">
        <v>0.2991073740054787</v>
      </c>
      <c r="F805" t="n">
        <v>-9.983816938899999</v>
      </c>
      <c r="G805" t="n">
        <v>-9.960000517853755</v>
      </c>
    </row>
    <row r="806">
      <c r="A806" s="3" t="n">
        <v>45392.32207334491</v>
      </c>
      <c r="B806" t="n">
        <v>0.39743410455</v>
      </c>
      <c r="C806" t="n">
        <v>0.5435003845115399</v>
      </c>
      <c r="D806" t="n">
        <v>0.4692678157999999</v>
      </c>
      <c r="E806" t="n">
        <v>0.3204370663487188</v>
      </c>
      <c r="F806" t="n">
        <v>-9.7659524025</v>
      </c>
      <c r="G806" t="n">
        <v>-9.982803996534527</v>
      </c>
    </row>
    <row r="807">
      <c r="A807" s="3" t="n">
        <v>45392.32207446759</v>
      </c>
      <c r="B807" t="n">
        <v>0.58897759235</v>
      </c>
      <c r="C807" t="n">
        <v>0.3874186803438239</v>
      </c>
      <c r="D807" t="n">
        <v>0.6512203999</v>
      </c>
      <c r="E807" t="n">
        <v>0.3699775190298379</v>
      </c>
      <c r="F807" t="n">
        <v>-10.20169128195</v>
      </c>
      <c r="G807" t="n">
        <v>-9.992542502889656</v>
      </c>
    </row>
    <row r="808">
      <c r="A808" s="3" t="n">
        <v>45392.32207502315</v>
      </c>
      <c r="B808" t="n">
        <v>0.7709301764499999</v>
      </c>
      <c r="C808" t="n">
        <v>0.4857983073641039</v>
      </c>
      <c r="D808" t="n">
        <v>0.3830673623</v>
      </c>
      <c r="E808" t="n">
        <v>0.3882776423027983</v>
      </c>
      <c r="F808" t="n">
        <v>-9.93353824435</v>
      </c>
      <c r="G808" t="n">
        <v>-10.04382060708534</v>
      </c>
    </row>
    <row r="809">
      <c r="A809" s="3" t="n">
        <v>45392.32207560185</v>
      </c>
      <c r="B809" t="n">
        <v>0.1771669389</v>
      </c>
      <c r="C809" t="n">
        <v>0.4961227667715631</v>
      </c>
      <c r="D809" t="n">
        <v>-0.2322410853</v>
      </c>
      <c r="E809" t="n">
        <v>0.3091522410209799</v>
      </c>
      <c r="F809" t="n">
        <v>-10.1801460719</v>
      </c>
      <c r="G809" t="n">
        <v>-10.01928807199583</v>
      </c>
    </row>
    <row r="810">
      <c r="A810" s="3" t="n">
        <v>45392.32207616898</v>
      </c>
      <c r="B810" t="n">
        <v>0.9600710349999999</v>
      </c>
      <c r="C810" t="n">
        <v>0.650105184918883</v>
      </c>
      <c r="D810" t="n">
        <v>0.31603890955</v>
      </c>
      <c r="E810" t="n">
        <v>0.1835992326456881</v>
      </c>
      <c r="F810" t="n">
        <v>-9.971852825899999</v>
      </c>
      <c r="G810" t="n">
        <v>-10.02025417560644</v>
      </c>
    </row>
    <row r="811">
      <c r="A811" s="3" t="n">
        <v>45392.32207672454</v>
      </c>
      <c r="B811" t="n">
        <v>0</v>
      </c>
      <c r="C811" t="n">
        <v>0.7031858382500019</v>
      </c>
      <c r="D811" t="n">
        <v>0.3136362803</v>
      </c>
      <c r="E811" t="n">
        <v>0.1185878409276227</v>
      </c>
      <c r="F811" t="n">
        <v>-10.05804347275</v>
      </c>
      <c r="G811" t="n">
        <v>-10.00288076932882</v>
      </c>
    </row>
    <row r="812">
      <c r="A812" s="3" t="n">
        <v>45392.32207785879</v>
      </c>
      <c r="B812" t="n">
        <v>1.5275034173</v>
      </c>
      <c r="C812" t="n">
        <v>0.7510750476613074</v>
      </c>
      <c r="D812" t="n">
        <v>0.21548152045</v>
      </c>
      <c r="E812" t="n">
        <v>0.06445401282074609</v>
      </c>
      <c r="F812" t="n">
        <v>-9.888055001649999</v>
      </c>
      <c r="G812" t="n">
        <v>-9.973129633442568</v>
      </c>
    </row>
    <row r="813">
      <c r="A813" s="3" t="n">
        <v>45392.32207899306</v>
      </c>
      <c r="B813" t="n">
        <v>0.35912932965</v>
      </c>
      <c r="C813" t="n">
        <v>0.8204293451919603</v>
      </c>
      <c r="D813" t="n">
        <v>-0.06943108200000001</v>
      </c>
      <c r="E813" t="n">
        <v>0.04555216356188826</v>
      </c>
      <c r="F813" t="n">
        <v>-9.770738047699998</v>
      </c>
      <c r="G813" t="n">
        <v>-9.939521420956904</v>
      </c>
    </row>
    <row r="814">
      <c r="A814" s="3" t="n">
        <v>45392.32207902778</v>
      </c>
      <c r="B814" t="n">
        <v>1.0558427789</v>
      </c>
      <c r="C814" t="n">
        <v>0.8932600658586272</v>
      </c>
      <c r="D814" t="n">
        <v>-0.3734960719</v>
      </c>
      <c r="E814" t="n">
        <v>0.05988928012797222</v>
      </c>
      <c r="F814" t="n">
        <v>-10.12986737735</v>
      </c>
      <c r="G814" t="n">
        <v>-9.885937656763662</v>
      </c>
    </row>
    <row r="815">
      <c r="A815" s="3" t="n">
        <v>45392.32207907407</v>
      </c>
      <c r="B815" t="n">
        <v>1.07499516635</v>
      </c>
      <c r="C815" t="n">
        <v>0.8863892845597925</v>
      </c>
      <c r="D815" t="n">
        <v>0.42138194385</v>
      </c>
      <c r="E815" t="n">
        <v>-0.06337610425641046</v>
      </c>
      <c r="F815" t="n">
        <v>-9.859321517149999</v>
      </c>
      <c r="G815" t="n">
        <v>-9.908366562561216</v>
      </c>
    </row>
    <row r="816">
      <c r="A816" s="3" t="n">
        <v>45392.32208010417</v>
      </c>
      <c r="B816" t="n">
        <v>0.7038919170499999</v>
      </c>
      <c r="C816" t="n">
        <v>0.9318118814731962</v>
      </c>
      <c r="D816" t="n">
        <v>-0.1652028259</v>
      </c>
      <c r="E816" t="n">
        <v>-0.1245646626424246</v>
      </c>
      <c r="F816" t="n">
        <v>-10.014943246</v>
      </c>
      <c r="G816" t="n">
        <v>-9.882130253475319</v>
      </c>
    </row>
    <row r="817">
      <c r="A817" s="3" t="n">
        <v>45392.32208013889</v>
      </c>
      <c r="B817" t="n">
        <v>0.8379684358499999</v>
      </c>
      <c r="C817" t="n">
        <v>0.774982540254431</v>
      </c>
      <c r="D817" t="n">
        <v>-0.1412549866</v>
      </c>
      <c r="E817" t="n">
        <v>-0.1197935102538465</v>
      </c>
      <c r="F817" t="n">
        <v>-9.672573481199999</v>
      </c>
      <c r="G817" t="n">
        <v>-9.990560759513313</v>
      </c>
    </row>
    <row r="818">
      <c r="A818" s="3" t="n">
        <v>45392.32208068287</v>
      </c>
      <c r="B818" t="n">
        <v>0.7158658366999999</v>
      </c>
      <c r="C818" t="n">
        <v>0.8460777810423099</v>
      </c>
      <c r="D818" t="n">
        <v>0.0335191297</v>
      </c>
      <c r="E818" t="n">
        <v>0.06233913674137549</v>
      </c>
      <c r="F818" t="n">
        <v>-10.0508551983</v>
      </c>
      <c r="G818" t="n">
        <v>-10.03636938183126</v>
      </c>
    </row>
    <row r="819">
      <c r="A819" s="3" t="n">
        <v>45392.32208123842</v>
      </c>
      <c r="B819" t="n">
        <v>0.8547280007</v>
      </c>
      <c r="C819" t="n">
        <v>0.6193659090336846</v>
      </c>
      <c r="D819" t="n">
        <v>-0.18914085855</v>
      </c>
      <c r="E819" t="n">
        <v>0.1440822506527976</v>
      </c>
      <c r="F819" t="n">
        <v>-10.12747455475</v>
      </c>
      <c r="G819" t="n">
        <v>-10.04162071717998</v>
      </c>
    </row>
    <row r="820">
      <c r="A820" s="3" t="n">
        <v>45392.32208180556</v>
      </c>
      <c r="B820" t="n">
        <v>0.49081302585</v>
      </c>
      <c r="C820" t="n">
        <v>0.5092944464216796</v>
      </c>
      <c r="D820" t="n">
        <v>0.15562172885</v>
      </c>
      <c r="E820" t="n">
        <v>0.1585644782076928</v>
      </c>
      <c r="F820" t="n">
        <v>-10.014943246</v>
      </c>
      <c r="G820" t="n">
        <v>-10.05623760901262</v>
      </c>
    </row>
    <row r="821">
      <c r="A821" s="3" t="n">
        <v>45392.32208237269</v>
      </c>
      <c r="B821" t="n">
        <v>0.4836247513999999</v>
      </c>
      <c r="C821" t="n">
        <v>0.4266430858487191</v>
      </c>
      <c r="D821" t="n">
        <v>0.5410917204</v>
      </c>
      <c r="E821" t="n">
        <v>0.3146177453763412</v>
      </c>
      <c r="F821" t="n">
        <v>-10.488996707</v>
      </c>
      <c r="G821" t="n">
        <v>-10.0645643920949</v>
      </c>
    </row>
    <row r="822">
      <c r="A822" s="3" t="n">
        <v>45392.32208293981</v>
      </c>
      <c r="B822" t="n">
        <v>0.42138194385</v>
      </c>
      <c r="C822" t="n">
        <v>0.3254895027192316</v>
      </c>
      <c r="D822" t="n">
        <v>0.8523351781</v>
      </c>
      <c r="E822" t="n">
        <v>0.3283908309818191</v>
      </c>
      <c r="F822" t="n">
        <v>-9.785104789949999</v>
      </c>
      <c r="G822" t="n">
        <v>-10.07600571235481</v>
      </c>
    </row>
    <row r="823">
      <c r="A823" s="3" t="n">
        <v>45392.32208349537</v>
      </c>
      <c r="B823" t="n">
        <v>-0.15801455145</v>
      </c>
      <c r="C823" t="n">
        <v>0.4071992420176002</v>
      </c>
      <c r="D823" t="n">
        <v>-0.08379782425</v>
      </c>
      <c r="E823" t="n">
        <v>0.3660004766980197</v>
      </c>
      <c r="F823" t="n">
        <v>-9.9167786795</v>
      </c>
      <c r="G823" t="n">
        <v>-10.03380383417905</v>
      </c>
    </row>
    <row r="824">
      <c r="A824" s="3" t="n">
        <v>45392.32208461806</v>
      </c>
      <c r="B824" t="n">
        <v>0.62967518985</v>
      </c>
      <c r="C824" t="n">
        <v>0.5064559813001179</v>
      </c>
      <c r="D824" t="n">
        <v>0.32082455475</v>
      </c>
      <c r="E824" t="n">
        <v>0.3970696354879965</v>
      </c>
      <c r="F824" t="n">
        <v>-9.85214304935</v>
      </c>
      <c r="G824" t="n">
        <v>-9.895665899282312</v>
      </c>
    </row>
    <row r="825">
      <c r="A825" s="3" t="n">
        <v>45392.32208465278</v>
      </c>
      <c r="B825" t="n">
        <v>0.5363060752</v>
      </c>
      <c r="C825" t="n">
        <v>0.6176213997219131</v>
      </c>
      <c r="D825" t="n">
        <v>0.35673650705</v>
      </c>
      <c r="E825" t="n">
        <v>0.3266157587538471</v>
      </c>
      <c r="F825" t="n">
        <v>-10.09634824765</v>
      </c>
      <c r="G825" t="n">
        <v>-9.850243988148629</v>
      </c>
    </row>
    <row r="826">
      <c r="A826" s="3" t="n">
        <v>45392.32208519676</v>
      </c>
      <c r="B826" t="n">
        <v>0.8595136459</v>
      </c>
      <c r="C826" t="n">
        <v>0.7241488441768085</v>
      </c>
      <c r="D826" t="n">
        <v>0.06943108200000001</v>
      </c>
      <c r="E826" t="n">
        <v>0.2296136803170169</v>
      </c>
      <c r="F826" t="n">
        <v>-9.8665097916</v>
      </c>
      <c r="G826" t="n">
        <v>-9.848621090440588</v>
      </c>
    </row>
    <row r="827">
      <c r="A827" s="3" t="n">
        <v>45392.32208575231</v>
      </c>
      <c r="B827" t="n">
        <v>1.3263886391</v>
      </c>
      <c r="C827" t="n">
        <v>0.7607028920289065</v>
      </c>
      <c r="D827" t="n">
        <v>0.5458773656</v>
      </c>
      <c r="E827" t="n">
        <v>0.1566271504979025</v>
      </c>
      <c r="F827" t="n">
        <v>-9.835383484500001</v>
      </c>
      <c r="G827" t="n">
        <v>-9.870839301848747</v>
      </c>
    </row>
    <row r="828">
      <c r="A828" s="3" t="n">
        <v>45392.32208748843</v>
      </c>
      <c r="B828" t="n">
        <v>0.6440419320999999</v>
      </c>
      <c r="C828" t="n">
        <v>0.8176440279987203</v>
      </c>
      <c r="D828" t="n">
        <v>0.22026716565</v>
      </c>
      <c r="E828" t="n">
        <v>0.2300223821709796</v>
      </c>
      <c r="F828" t="n">
        <v>-9.461887412599999</v>
      </c>
      <c r="G828" t="n">
        <v>-9.925861626161216</v>
      </c>
    </row>
    <row r="829">
      <c r="A829" s="3" t="n">
        <v>45392.32208753473</v>
      </c>
      <c r="B829" t="n">
        <v>0.50038431625</v>
      </c>
      <c r="C829" t="n">
        <v>0.8010510847614241</v>
      </c>
      <c r="D829" t="n">
        <v>0.0766095498</v>
      </c>
      <c r="E829" t="n">
        <v>0.3099628326503505</v>
      </c>
      <c r="F829" t="n">
        <v>-10.3788680275</v>
      </c>
      <c r="G829" t="n">
        <v>-10.04775231937765</v>
      </c>
    </row>
    <row r="830">
      <c r="A830" s="3" t="n">
        <v>45392.32208756945</v>
      </c>
      <c r="B830" t="n">
        <v>0.7374110467499999</v>
      </c>
      <c r="C830" t="n">
        <v>0.7673145171714474</v>
      </c>
      <c r="D830" t="n">
        <v>0.0957717439</v>
      </c>
      <c r="E830" t="n">
        <v>0.2627824680172501</v>
      </c>
      <c r="F830" t="n">
        <v>-10.1729676041</v>
      </c>
      <c r="G830" t="n">
        <v>-10.09234228827334</v>
      </c>
    </row>
    <row r="831">
      <c r="A831" s="3" t="n">
        <v>45392.32208800926</v>
      </c>
      <c r="B831" t="n">
        <v>0.5075725906999999</v>
      </c>
      <c r="C831" t="n">
        <v>0.7209437840761093</v>
      </c>
      <c r="D831" t="n">
        <v>0.265760215</v>
      </c>
      <c r="E831" t="n">
        <v>0.3427628765949893</v>
      </c>
      <c r="F831" t="n">
        <v>-9.861714339749998</v>
      </c>
      <c r="G831" t="n">
        <v>-10.1886328931097</v>
      </c>
    </row>
    <row r="832">
      <c r="A832" s="3" t="n">
        <v>45392.32208857639</v>
      </c>
      <c r="B832" t="n">
        <v>1.04626168185</v>
      </c>
      <c r="C832" t="n">
        <v>0.7208878244509344</v>
      </c>
      <c r="D832" t="n">
        <v>0.6919278040499999</v>
      </c>
      <c r="E832" t="n">
        <v>0.2816907864648026</v>
      </c>
      <c r="F832" t="n">
        <v>-10.6661636459</v>
      </c>
      <c r="G832" t="n">
        <v>-10.2346352253393</v>
      </c>
    </row>
    <row r="833">
      <c r="A833" s="3" t="n">
        <v>45392.3220891551</v>
      </c>
      <c r="B833" t="n">
        <v>1.0247164718</v>
      </c>
      <c r="C833" t="n">
        <v>0.7888811006893961</v>
      </c>
      <c r="D833" t="n">
        <v>0.6703727873499999</v>
      </c>
      <c r="E833" t="n">
        <v>0.3412729744340335</v>
      </c>
      <c r="F833" t="n">
        <v>-10.2902747514</v>
      </c>
      <c r="G833" t="n">
        <v>-10.21882967151751</v>
      </c>
    </row>
    <row r="834">
      <c r="A834" s="3" t="n">
        <v>45392.32208975694</v>
      </c>
      <c r="B834" t="n">
        <v>0.51954651035</v>
      </c>
      <c r="C834" t="n">
        <v>0.835677908724944</v>
      </c>
      <c r="D834" t="n">
        <v>-0.3447625874</v>
      </c>
      <c r="E834" t="n">
        <v>0.3853956987469708</v>
      </c>
      <c r="F834" t="n">
        <v>-9.830588032649999</v>
      </c>
      <c r="G834" t="n">
        <v>-10.05167052180947</v>
      </c>
    </row>
    <row r="835">
      <c r="A835" s="3" t="n">
        <v>45392.32209026621</v>
      </c>
      <c r="B835" t="n">
        <v>0.9528925672</v>
      </c>
      <c r="C835" t="n">
        <v>0.9753625283434759</v>
      </c>
      <c r="D835" t="n">
        <v>0.7134730141</v>
      </c>
      <c r="E835" t="n">
        <v>0.31285949761084</v>
      </c>
      <c r="F835" t="n">
        <v>-10.1155006351</v>
      </c>
      <c r="G835" t="n">
        <v>-10.04199334702066</v>
      </c>
    </row>
    <row r="836">
      <c r="A836" s="3" t="n">
        <v>45392.32209084491</v>
      </c>
      <c r="B836" t="n">
        <v>0.8810686625999998</v>
      </c>
      <c r="C836" t="n">
        <v>0.9937396646790237</v>
      </c>
      <c r="D836" t="n">
        <v>-0.0646454368</v>
      </c>
      <c r="E836" t="n">
        <v>0.2535840131918422</v>
      </c>
      <c r="F836" t="n">
        <v>-9.9072073891</v>
      </c>
      <c r="G836" t="n">
        <v>-10.05375947541541</v>
      </c>
    </row>
    <row r="837">
      <c r="A837" s="3" t="n">
        <v>45392.32209143518</v>
      </c>
      <c r="B837" t="n">
        <v>0.8116375806</v>
      </c>
      <c r="C837" t="n">
        <v>0.8366380689113077</v>
      </c>
      <c r="D837" t="n">
        <v>0.51954651035</v>
      </c>
      <c r="E837" t="n">
        <v>0.2548727304421919</v>
      </c>
      <c r="F837" t="n">
        <v>-9.823409564849999</v>
      </c>
      <c r="G837" t="n">
        <v>-9.870109906538255</v>
      </c>
    </row>
    <row r="838">
      <c r="A838" s="3" t="n">
        <v>45392.3220919676</v>
      </c>
      <c r="B838" t="n">
        <v>1.24737646005</v>
      </c>
      <c r="C838" t="n">
        <v>0.8071981627214475</v>
      </c>
      <c r="D838" t="n">
        <v>0.2442051983</v>
      </c>
      <c r="E838" t="n">
        <v>0.217961094184616</v>
      </c>
      <c r="F838" t="n">
        <v>-9.9119930343</v>
      </c>
      <c r="G838" t="n">
        <v>-9.898265758779864</v>
      </c>
    </row>
    <row r="839">
      <c r="A839" s="3" t="n">
        <v>45392.32209307871</v>
      </c>
      <c r="B839" t="n">
        <v>1.24259081485</v>
      </c>
      <c r="C839" t="n">
        <v>0.7974244301480208</v>
      </c>
      <c r="D839" t="n">
        <v>-0.04549304934999999</v>
      </c>
      <c r="E839" t="n">
        <v>0.2080820715648025</v>
      </c>
      <c r="F839" t="n">
        <v>-10.26872954135</v>
      </c>
      <c r="G839" t="n">
        <v>-9.966547633983943</v>
      </c>
    </row>
    <row r="840">
      <c r="A840" s="3" t="n">
        <v>45392.32209311343</v>
      </c>
      <c r="B840" t="n">
        <v>0.02393803265</v>
      </c>
      <c r="C840" t="n">
        <v>0.7873399250646875</v>
      </c>
      <c r="D840" t="n">
        <v>0.46447236395</v>
      </c>
      <c r="E840" t="n">
        <v>0.1439187379081589</v>
      </c>
      <c r="F840" t="n">
        <v>-9.95748608365</v>
      </c>
      <c r="G840" t="n">
        <v>-10.00025462160865</v>
      </c>
    </row>
    <row r="841">
      <c r="A841" s="3" t="n">
        <v>45392.32209421296</v>
      </c>
      <c r="B841" t="n">
        <v>0.3711032493</v>
      </c>
      <c r="C841" t="n">
        <v>0.8432595007038485</v>
      </c>
      <c r="D841" t="n">
        <v>0.28969824765</v>
      </c>
      <c r="E841" t="n">
        <v>0.1966694168972034</v>
      </c>
      <c r="F841" t="n">
        <v>-9.471458703</v>
      </c>
      <c r="G841" t="n">
        <v>-10.07951978479746</v>
      </c>
    </row>
    <row r="842">
      <c r="A842" s="3" t="n">
        <v>45392.32209424768</v>
      </c>
      <c r="B842" t="n">
        <v>1.17794537805</v>
      </c>
      <c r="C842" t="n">
        <v>0.8037918262728461</v>
      </c>
      <c r="D842" t="n">
        <v>-0.35912932965</v>
      </c>
      <c r="E842" t="n">
        <v>0.1439679083141029</v>
      </c>
      <c r="F842" t="n">
        <v>-10.44111083505</v>
      </c>
      <c r="G842" t="n">
        <v>-10.07607095286553</v>
      </c>
    </row>
    <row r="843">
      <c r="A843" s="3" t="n">
        <v>45392.32209478009</v>
      </c>
      <c r="B843" t="n">
        <v>1.01034972955</v>
      </c>
      <c r="C843" t="n">
        <v>0.8736598413919605</v>
      </c>
      <c r="D843" t="n">
        <v>0.25857194055</v>
      </c>
      <c r="E843" t="n">
        <v>0.2775250632726115</v>
      </c>
      <c r="F843" t="n">
        <v>-10.223236492</v>
      </c>
      <c r="G843" t="n">
        <v>-9.983299678116344</v>
      </c>
    </row>
    <row r="844">
      <c r="A844" s="3" t="n">
        <v>45392.32209534722</v>
      </c>
      <c r="B844" t="n">
        <v>1.2904766868</v>
      </c>
      <c r="C844" t="n">
        <v>0.9602698654002357</v>
      </c>
      <c r="D844" t="n">
        <v>0.682346707</v>
      </c>
      <c r="E844" t="n">
        <v>0.3249578634207468</v>
      </c>
      <c r="F844" t="n">
        <v>-10.0867671506</v>
      </c>
      <c r="G844" t="n">
        <v>-9.95644996192998</v>
      </c>
    </row>
    <row r="845">
      <c r="A845" s="3" t="n">
        <v>45392.3220959375</v>
      </c>
      <c r="B845" t="n">
        <v>0.9073995178499999</v>
      </c>
      <c r="C845" t="n">
        <v>1.08586205465688</v>
      </c>
      <c r="D845" t="n">
        <v>0.1747741163</v>
      </c>
      <c r="E845" t="n">
        <v>0.292772963885199</v>
      </c>
      <c r="F845" t="n">
        <v>-9.902421743899998</v>
      </c>
      <c r="G845" t="n">
        <v>-10.00298825387031</v>
      </c>
    </row>
    <row r="846">
      <c r="A846" s="3" t="n">
        <v>45392.32209648148</v>
      </c>
      <c r="B846" t="n">
        <v>0.6416491095</v>
      </c>
      <c r="C846" t="n">
        <v>0.9097673780681843</v>
      </c>
      <c r="D846" t="n">
        <v>0.39743410455</v>
      </c>
      <c r="E846" t="n">
        <v>0.3698396087280896</v>
      </c>
      <c r="F846" t="n">
        <v>-9.6414471741</v>
      </c>
      <c r="G846" t="n">
        <v>-10.05600755277579</v>
      </c>
    </row>
    <row r="847">
      <c r="A847" s="3" t="n">
        <v>45392.32209760417</v>
      </c>
      <c r="B847" t="n">
        <v>1.364693414</v>
      </c>
      <c r="C847" t="n">
        <v>0.8405202221891632</v>
      </c>
      <c r="D847" t="n">
        <v>0.6727754166</v>
      </c>
      <c r="E847" t="n">
        <v>0.4120938576151527</v>
      </c>
      <c r="F847" t="n">
        <v>-9.830588032649999</v>
      </c>
      <c r="G847" t="n">
        <v>-9.942085208441169</v>
      </c>
    </row>
    <row r="848">
      <c r="A848" s="3" t="n">
        <v>45392.32209872685</v>
      </c>
      <c r="B848" t="n">
        <v>0.5147510585</v>
      </c>
      <c r="C848" t="n">
        <v>0.8991077781114245</v>
      </c>
      <c r="D848" t="n">
        <v>-0.05745716234999999</v>
      </c>
      <c r="E848" t="n">
        <v>0.3204620287305371</v>
      </c>
      <c r="F848" t="n">
        <v>-10.40519888275</v>
      </c>
      <c r="G848" t="n">
        <v>-10.03113473378907</v>
      </c>
    </row>
    <row r="849">
      <c r="A849" s="3" t="n">
        <v>45392.32209876157</v>
      </c>
      <c r="B849" t="n">
        <v>0.7230443045</v>
      </c>
      <c r="C849" t="n">
        <v>0.9259565342061797</v>
      </c>
      <c r="D849" t="n">
        <v>0.22265998825</v>
      </c>
      <c r="E849" t="n">
        <v>0.219091350600933</v>
      </c>
      <c r="F849" t="n">
        <v>-10.15380541</v>
      </c>
      <c r="G849" t="n">
        <v>-10.07878446892206</v>
      </c>
    </row>
    <row r="850">
      <c r="A850" s="3" t="n">
        <v>45392.32209929398</v>
      </c>
      <c r="B850" t="n">
        <v>0.682346707</v>
      </c>
      <c r="C850" t="n">
        <v>0.9587620643885808</v>
      </c>
      <c r="D850" t="n">
        <v>0.4022295564</v>
      </c>
      <c r="E850" t="n">
        <v>0.1417017263691146</v>
      </c>
      <c r="F850" t="n">
        <v>-10.1753604267</v>
      </c>
      <c r="G850" t="n">
        <v>-10.15952824176576</v>
      </c>
    </row>
    <row r="851">
      <c r="A851" s="3" t="n">
        <v>45392.32210041667</v>
      </c>
      <c r="B851" t="n">
        <v>1.71903709845</v>
      </c>
      <c r="C851" t="n">
        <v>1.079051873425994</v>
      </c>
      <c r="D851" t="n">
        <v>0.0598597916</v>
      </c>
      <c r="E851" t="n">
        <v>0.1187632633800702</v>
      </c>
      <c r="F851" t="n">
        <v>-9.909600211699999</v>
      </c>
      <c r="G851" t="n">
        <v>-10.20322239947217</v>
      </c>
    </row>
    <row r="852">
      <c r="A852" s="3" t="n">
        <v>45392.32210045139</v>
      </c>
      <c r="B852" t="n">
        <v>1.0965403764</v>
      </c>
      <c r="C852" t="n">
        <v>0.9028196751440585</v>
      </c>
      <c r="D852" t="n">
        <v>0.07182390459999999</v>
      </c>
      <c r="E852" t="n">
        <v>0.1090621320196972</v>
      </c>
      <c r="F852" t="n">
        <v>-10.40041323755</v>
      </c>
      <c r="G852" t="n">
        <v>-10.17935895679641</v>
      </c>
    </row>
    <row r="853">
      <c r="A853" s="3" t="n">
        <v>45392.32210155093</v>
      </c>
      <c r="B853" t="n">
        <v>0.76375170865</v>
      </c>
      <c r="C853" t="n">
        <v>0.9057730540874152</v>
      </c>
      <c r="D853" t="n">
        <v>-0.12210259915</v>
      </c>
      <c r="E853" t="n">
        <v>0.1594960870983687</v>
      </c>
      <c r="F853" t="n">
        <v>-9.9119930343</v>
      </c>
      <c r="G853" t="n">
        <v>-10.05685309631157</v>
      </c>
    </row>
    <row r="854">
      <c r="A854" s="3" t="n">
        <v>45392.32210159722</v>
      </c>
      <c r="B854" t="n">
        <v>0.7086873688999999</v>
      </c>
      <c r="C854" t="n">
        <v>0.9112874088181844</v>
      </c>
      <c r="D854" t="n">
        <v>0.05267151714999999</v>
      </c>
      <c r="E854" t="n">
        <v>0.1168358566169001</v>
      </c>
      <c r="F854" t="n">
        <v>-10.2160580242</v>
      </c>
      <c r="G854" t="n">
        <v>-10.03225280618569</v>
      </c>
    </row>
    <row r="855">
      <c r="A855" s="3" t="n">
        <v>45392.32210210648</v>
      </c>
      <c r="B855" t="n">
        <v>1.07978081155</v>
      </c>
      <c r="C855" t="n">
        <v>0.8528497414834523</v>
      </c>
      <c r="D855" t="n">
        <v>0.60333452795</v>
      </c>
      <c r="E855" t="n">
        <v>0.02487894528554781</v>
      </c>
      <c r="F855" t="n">
        <v>-9.971852825899999</v>
      </c>
      <c r="G855" t="n">
        <v>-9.938068848072056</v>
      </c>
    </row>
    <row r="856">
      <c r="A856" s="3" t="n">
        <v>45392.32210269676</v>
      </c>
      <c r="B856" t="n">
        <v>-0.1436478092</v>
      </c>
      <c r="C856" t="n">
        <v>0.7384197601405615</v>
      </c>
      <c r="D856" t="n">
        <v>-0.05267151714999999</v>
      </c>
      <c r="E856" t="n">
        <v>0.05209130178799548</v>
      </c>
      <c r="F856" t="n">
        <v>-9.892840646849999</v>
      </c>
      <c r="G856" t="n">
        <v>-9.882158987645598</v>
      </c>
    </row>
    <row r="857">
      <c r="A857" s="3" t="n">
        <v>45392.32210325231</v>
      </c>
      <c r="B857" t="n">
        <v>1.34314820395</v>
      </c>
      <c r="C857" t="n">
        <v>0.8409681506431259</v>
      </c>
      <c r="D857" t="n">
        <v>-0.08619064685</v>
      </c>
      <c r="E857" t="n">
        <v>-0.005302060188694661</v>
      </c>
      <c r="F857" t="n">
        <v>-9.58399001175</v>
      </c>
      <c r="G857" t="n">
        <v>-9.79515217149117</v>
      </c>
    </row>
    <row r="858">
      <c r="A858" s="3" t="n">
        <v>45392.32210380787</v>
      </c>
      <c r="B858" t="n">
        <v>1.3311742843</v>
      </c>
      <c r="C858" t="n">
        <v>0.8530780146930095</v>
      </c>
      <c r="D858" t="n">
        <v>-0.12210259915</v>
      </c>
      <c r="E858" t="n">
        <v>-0.02613563662296044</v>
      </c>
      <c r="F858" t="n">
        <v>-9.92875259915</v>
      </c>
      <c r="G858" t="n">
        <v>-9.870650872440937</v>
      </c>
    </row>
    <row r="859">
      <c r="A859" s="3" t="n">
        <v>45392.322104375</v>
      </c>
      <c r="B859" t="n">
        <v>0.5434845429999999</v>
      </c>
      <c r="C859" t="n">
        <v>0.7926420081127061</v>
      </c>
      <c r="D859" t="n">
        <v>-0.28730542505</v>
      </c>
      <c r="E859" t="n">
        <v>-0.05481046409755262</v>
      </c>
      <c r="F859" t="n">
        <v>-9.694118691249999</v>
      </c>
      <c r="G859" t="n">
        <v>-9.880902684916695</v>
      </c>
    </row>
    <row r="860">
      <c r="A860" s="3" t="n">
        <v>45392.32210494213</v>
      </c>
      <c r="B860" t="n">
        <v>0.7134730141</v>
      </c>
      <c r="C860" t="n">
        <v>0.6335760191955728</v>
      </c>
      <c r="D860" t="n">
        <v>0.2753315054</v>
      </c>
      <c r="E860" t="n">
        <v>-0.08991431643449913</v>
      </c>
      <c r="F860" t="n">
        <v>-10.084374328</v>
      </c>
      <c r="G860" t="n">
        <v>-9.972462461212032</v>
      </c>
    </row>
    <row r="861">
      <c r="A861" s="3" t="n">
        <v>45392.32210550926</v>
      </c>
      <c r="B861" t="n">
        <v>0.73980386935</v>
      </c>
      <c r="C861" t="n">
        <v>0.6878003702255263</v>
      </c>
      <c r="D861" t="n">
        <v>-0.15083608365</v>
      </c>
      <c r="E861" t="n">
        <v>0.1106112855484851</v>
      </c>
      <c r="F861" t="n">
        <v>-10.1107149899</v>
      </c>
      <c r="G861" t="n">
        <v>-10.09168195098068</v>
      </c>
    </row>
    <row r="862">
      <c r="A862" s="3" t="n">
        <v>45392.32210606481</v>
      </c>
      <c r="B862" t="n">
        <v>0.1987219556</v>
      </c>
      <c r="C862" t="n">
        <v>0.4417228561332179</v>
      </c>
      <c r="D862" t="n">
        <v>0.3088506351</v>
      </c>
      <c r="E862" t="n">
        <v>0.2819114932381127</v>
      </c>
      <c r="F862" t="n">
        <v>-10.32858933295</v>
      </c>
      <c r="G862" t="n">
        <v>-10.10743175091122</v>
      </c>
    </row>
    <row r="863">
      <c r="A863" s="3" t="n">
        <v>45392.32210663195</v>
      </c>
      <c r="B863" t="n">
        <v>0.3064578125</v>
      </c>
      <c r="C863" t="n">
        <v>0.456881468226225</v>
      </c>
      <c r="D863" t="n">
        <v>0.33039584515</v>
      </c>
      <c r="E863" t="n">
        <v>0.3771551638941736</v>
      </c>
      <c r="F863" t="n">
        <v>-9.962271728849998</v>
      </c>
      <c r="G863" t="n">
        <v>-10.11175255175749</v>
      </c>
    </row>
    <row r="864">
      <c r="A864" s="3" t="n">
        <v>45392.32210722222</v>
      </c>
      <c r="B864" t="n">
        <v>0.3663176041</v>
      </c>
      <c r="C864" t="n">
        <v>0.5260394727416098</v>
      </c>
      <c r="D864" t="n">
        <v>0.3399769422</v>
      </c>
      <c r="E864" t="n">
        <v>0.3912586581688823</v>
      </c>
      <c r="F864" t="n">
        <v>-10.1466269422</v>
      </c>
      <c r="G864" t="n">
        <v>-10.09260043861937</v>
      </c>
    </row>
    <row r="865">
      <c r="A865" s="3" t="n">
        <v>45392.32210775463</v>
      </c>
      <c r="B865" t="n">
        <v>1.13246213535</v>
      </c>
      <c r="C865" t="n">
        <v>0.5772431926969712</v>
      </c>
      <c r="D865" t="n">
        <v>0.8547280007</v>
      </c>
      <c r="E865" t="n">
        <v>0.3098836936706302</v>
      </c>
      <c r="F865" t="n">
        <v>-10.05804347275</v>
      </c>
      <c r="G865" t="n">
        <v>-9.976501543749212</v>
      </c>
    </row>
    <row r="866">
      <c r="A866" s="3" t="n">
        <v>45392.32210832176</v>
      </c>
      <c r="B866" t="n">
        <v>0.22744563345</v>
      </c>
      <c r="C866" t="n">
        <v>0.5343766796756425</v>
      </c>
      <c r="D866" t="n">
        <v>0.265760215</v>
      </c>
      <c r="E866" t="n">
        <v>0.2610498226946395</v>
      </c>
      <c r="F866" t="n">
        <v>-9.5959639314</v>
      </c>
      <c r="G866" t="n">
        <v>-9.884885784969374</v>
      </c>
    </row>
    <row r="867">
      <c r="A867" s="3" t="n">
        <v>45392.32210888889</v>
      </c>
      <c r="B867" t="n">
        <v>0.8331827906499999</v>
      </c>
      <c r="C867" t="n">
        <v>0.4469669222169009</v>
      </c>
      <c r="D867" t="n">
        <v>-0.18196239075</v>
      </c>
      <c r="E867" t="n">
        <v>0.1031889773392777</v>
      </c>
      <c r="F867" t="n">
        <v>-10.1394484744</v>
      </c>
      <c r="G867" t="n">
        <v>-9.795791981110867</v>
      </c>
    </row>
    <row r="868">
      <c r="A868" s="3" t="n">
        <v>45392.32210945602</v>
      </c>
      <c r="B868" t="n">
        <v>0.3830673623</v>
      </c>
      <c r="C868" t="n">
        <v>0.4423900740824022</v>
      </c>
      <c r="D868" t="n">
        <v>-0.14844326105</v>
      </c>
      <c r="E868" t="n">
        <v>0.01498890447156179</v>
      </c>
      <c r="F868" t="n">
        <v>-9.64624262595</v>
      </c>
      <c r="G868" t="n">
        <v>-9.809816244968559</v>
      </c>
    </row>
    <row r="869">
      <c r="A869" s="3" t="n">
        <v>45392.32211001158</v>
      </c>
      <c r="B869" t="n">
        <v>0.46447236395</v>
      </c>
      <c r="C869" t="n">
        <v>0.4048526181114229</v>
      </c>
      <c r="D869" t="n">
        <v>-0.04310022674999999</v>
      </c>
      <c r="E869" t="n">
        <v>-0.04521844029067613</v>
      </c>
      <c r="F869" t="n">
        <v>-9.706092610899999</v>
      </c>
      <c r="G869" t="n">
        <v>-9.834249021968093</v>
      </c>
    </row>
    <row r="870">
      <c r="A870" s="3" t="n">
        <v>45392.32211170139</v>
      </c>
      <c r="B870" t="n">
        <v>-0.2106860686</v>
      </c>
      <c r="C870" t="n">
        <v>0.4384112944419593</v>
      </c>
      <c r="D870" t="n">
        <v>-0.009581097049999999</v>
      </c>
      <c r="E870" t="n">
        <v>-0.009812639142890498</v>
      </c>
      <c r="F870" t="n">
        <v>-9.85692869455</v>
      </c>
      <c r="G870" t="n">
        <v>-9.911794546789654</v>
      </c>
    </row>
    <row r="871">
      <c r="A871" s="3" t="n">
        <v>45392.32211173611</v>
      </c>
      <c r="B871" t="n">
        <v>0.4165864919999999</v>
      </c>
      <c r="C871" t="n">
        <v>0.6720285796252932</v>
      </c>
      <c r="D871" t="n">
        <v>0.0598597916</v>
      </c>
      <c r="E871" t="n">
        <v>0.1280627106989514</v>
      </c>
      <c r="F871" t="n">
        <v>-9.967057374049999</v>
      </c>
      <c r="G871" t="n">
        <v>-9.993391223871473</v>
      </c>
    </row>
    <row r="872">
      <c r="A872" s="3" t="n">
        <v>45392.32211175926</v>
      </c>
      <c r="B872" t="n">
        <v>1.3910340759</v>
      </c>
      <c r="C872" t="n">
        <v>0.6893852528777408</v>
      </c>
      <c r="D872" t="n">
        <v>0.3423697648</v>
      </c>
      <c r="E872" t="n">
        <v>0.2827273196526814</v>
      </c>
      <c r="F872" t="n">
        <v>-10.2160580242</v>
      </c>
      <c r="G872" t="n">
        <v>-9.976792748677767</v>
      </c>
    </row>
    <row r="873">
      <c r="A873" s="3" t="n">
        <v>45392.32211229167</v>
      </c>
      <c r="B873" t="n">
        <v>0.7613588860499999</v>
      </c>
      <c r="C873" t="n">
        <v>0.8509754369299557</v>
      </c>
      <c r="D873" t="n">
        <v>0.3782817171</v>
      </c>
      <c r="E873" t="n">
        <v>0.2994651681448727</v>
      </c>
      <c r="F873" t="n">
        <v>-10.141841297</v>
      </c>
      <c r="G873" t="n">
        <v>-10.00849232190527</v>
      </c>
    </row>
    <row r="874">
      <c r="A874" s="3" t="n">
        <v>45392.32211283565</v>
      </c>
      <c r="B874" t="n">
        <v>1.20667886255</v>
      </c>
      <c r="C874" t="n">
        <v>0.8371352363491864</v>
      </c>
      <c r="D874" t="n">
        <v>0.5410917204</v>
      </c>
      <c r="E874" t="n">
        <v>0.2577036977054786</v>
      </c>
      <c r="F874" t="n">
        <v>-9.967057374049999</v>
      </c>
      <c r="G874" t="n">
        <v>-10.0082251878449</v>
      </c>
    </row>
    <row r="875">
      <c r="A875" s="3" t="n">
        <v>45392.32211340278</v>
      </c>
      <c r="B875" t="n">
        <v>0.8858543077999999</v>
      </c>
      <c r="C875" t="n">
        <v>0.8987871075142215</v>
      </c>
      <c r="D875" t="n">
        <v>0.09097629205</v>
      </c>
      <c r="E875" t="n">
        <v>0.2392476281241265</v>
      </c>
      <c r="F875" t="n">
        <v>-9.847347597500001</v>
      </c>
      <c r="G875" t="n">
        <v>-9.964677581264713</v>
      </c>
    </row>
    <row r="876">
      <c r="A876" s="3" t="n">
        <v>45392.32211398149</v>
      </c>
      <c r="B876" t="n">
        <v>0.2705458602</v>
      </c>
      <c r="C876" t="n">
        <v>0.8161011607840349</v>
      </c>
      <c r="D876" t="n">
        <v>0.2322410853</v>
      </c>
      <c r="E876" t="n">
        <v>0.2112186679900938</v>
      </c>
      <c r="F876" t="n">
        <v>-9.804257177399998</v>
      </c>
      <c r="G876" t="n">
        <v>-9.977174270795484</v>
      </c>
    </row>
    <row r="877">
      <c r="A877" s="3" t="n">
        <v>45392.32211454861</v>
      </c>
      <c r="B877" t="n">
        <v>0.8619162751499999</v>
      </c>
      <c r="C877" t="n">
        <v>0.6666378709780904</v>
      </c>
      <c r="D877" t="n">
        <v>-0.22026716565</v>
      </c>
      <c r="E877" t="n">
        <v>0.1231639347044293</v>
      </c>
      <c r="F877" t="n">
        <v>-9.904814566500001</v>
      </c>
      <c r="G877" t="n">
        <v>-9.973412746170423</v>
      </c>
    </row>
    <row r="878">
      <c r="A878" s="3" t="n">
        <v>45392.32211509259</v>
      </c>
      <c r="B878" t="n">
        <v>0.32082455475</v>
      </c>
      <c r="C878" t="n">
        <v>0.7139631180067618</v>
      </c>
      <c r="D878" t="n">
        <v>0.07182390459999999</v>
      </c>
      <c r="E878" t="n">
        <v>0.06364973036480204</v>
      </c>
      <c r="F878" t="n">
        <v>-10.16338650705</v>
      </c>
      <c r="G878" t="n">
        <v>-9.940039687550843</v>
      </c>
    </row>
    <row r="879">
      <c r="A879" s="3" t="n">
        <v>45392.32211565972</v>
      </c>
      <c r="B879" t="n">
        <v>1.1611858132</v>
      </c>
      <c r="C879" t="n">
        <v>0.6547384498650367</v>
      </c>
      <c r="D879" t="n">
        <v>0.32561019995</v>
      </c>
      <c r="E879" t="n">
        <v>-0.01477382109195813</v>
      </c>
      <c r="F879" t="n">
        <v>-9.976638471099999</v>
      </c>
      <c r="G879" t="n">
        <v>-9.92503857620026</v>
      </c>
    </row>
    <row r="880">
      <c r="A880" s="3" t="n">
        <v>45392.32211678241</v>
      </c>
      <c r="B880" t="n">
        <v>0.73501822415</v>
      </c>
      <c r="C880" t="n">
        <v>0.6927495738888131</v>
      </c>
      <c r="D880" t="n">
        <v>0.09336911464999999</v>
      </c>
      <c r="E880" t="n">
        <v>0.003425423984149176</v>
      </c>
      <c r="F880" t="n">
        <v>-10.19211999155</v>
      </c>
      <c r="G880" t="n">
        <v>-9.961939468575553</v>
      </c>
    </row>
    <row r="881">
      <c r="A881" s="3" t="n">
        <v>45392.32211734954</v>
      </c>
      <c r="B881" t="n">
        <v>0.4141936694</v>
      </c>
      <c r="C881" t="n">
        <v>0.6125237018898618</v>
      </c>
      <c r="D881" t="n">
        <v>-0.16040737405</v>
      </c>
      <c r="E881" t="n">
        <v>0.04441143757517494</v>
      </c>
      <c r="F881" t="n">
        <v>-9.739611740599999</v>
      </c>
      <c r="G881" t="n">
        <v>-9.994955418835458</v>
      </c>
    </row>
    <row r="882">
      <c r="A882" s="3" t="n">
        <v>45392.32211737269</v>
      </c>
      <c r="B882" t="n">
        <v>0.7661445312499999</v>
      </c>
      <c r="C882" t="n">
        <v>0.4605729747418427</v>
      </c>
      <c r="D882" t="n">
        <v>-0.01675956485</v>
      </c>
      <c r="E882" t="n">
        <v>0.1247273067327509</v>
      </c>
      <c r="F882" t="n">
        <v>-9.617509141449998</v>
      </c>
      <c r="G882" t="n">
        <v>-9.976443823956089</v>
      </c>
    </row>
    <row r="883">
      <c r="A883" s="3" t="n">
        <v>45392.32211791666</v>
      </c>
      <c r="B883" t="n">
        <v>0.25378629535</v>
      </c>
      <c r="C883" t="n">
        <v>0.427736333019465</v>
      </c>
      <c r="D883" t="n">
        <v>-0.04310022674999999</v>
      </c>
      <c r="E883" t="n">
        <v>0.0398756219272728</v>
      </c>
      <c r="F883" t="n">
        <v>-10.084374328</v>
      </c>
      <c r="G883" t="n">
        <v>-9.953310873838372</v>
      </c>
    </row>
    <row r="884">
      <c r="A884" s="3" t="n">
        <v>45392.3221184838</v>
      </c>
      <c r="B884" t="n">
        <v>0.32321737735</v>
      </c>
      <c r="C884" t="n">
        <v>0.3624237468482528</v>
      </c>
      <c r="D884" t="n">
        <v>0.3711032493</v>
      </c>
      <c r="E884" t="n">
        <v>0.1664113526417254</v>
      </c>
      <c r="F884" t="n">
        <v>-10.29267738065</v>
      </c>
      <c r="G884" t="n">
        <v>-9.967893819574853</v>
      </c>
    </row>
    <row r="885">
      <c r="A885" s="3" t="n">
        <v>45392.32211907407</v>
      </c>
      <c r="B885" t="n">
        <v>-0.05267151714999999</v>
      </c>
      <c r="C885" t="n">
        <v>0.4110055709177167</v>
      </c>
      <c r="D885" t="n">
        <v>0.41898912125</v>
      </c>
      <c r="E885" t="n">
        <v>0.3036961089884624</v>
      </c>
      <c r="F885" t="n">
        <v>-10.0101576008</v>
      </c>
      <c r="G885" t="n">
        <v>-9.984949161218209</v>
      </c>
    </row>
    <row r="886">
      <c r="A886" s="3" t="n">
        <v>45392.32212017361</v>
      </c>
      <c r="B886" t="n">
        <v>0.6584086743500001</v>
      </c>
      <c r="C886" t="n">
        <v>0.3621332734180662</v>
      </c>
      <c r="D886" t="n">
        <v>0.15322890625</v>
      </c>
      <c r="E886" t="n">
        <v>0.3619925514194649</v>
      </c>
      <c r="F886" t="n">
        <v>-9.82101674225</v>
      </c>
      <c r="G886" t="n">
        <v>-10.00155751163989</v>
      </c>
    </row>
    <row r="887">
      <c r="A887" s="3" t="n">
        <v>45392.32212186343</v>
      </c>
      <c r="B887" t="n">
        <v>0.7302325789499999</v>
      </c>
      <c r="C887" t="n">
        <v>0.4036829293611899</v>
      </c>
      <c r="D887" t="n">
        <v>0.0742167272</v>
      </c>
      <c r="E887" t="n">
        <v>0.2859587136946395</v>
      </c>
      <c r="F887" t="n">
        <v>-9.92875259915</v>
      </c>
      <c r="G887" t="n">
        <v>-9.959215345792686</v>
      </c>
    </row>
    <row r="888">
      <c r="A888" s="3" t="n">
        <v>45392.32212188657</v>
      </c>
      <c r="B888" t="n">
        <v>0.6200940927999999</v>
      </c>
      <c r="C888" t="n">
        <v>0.5381759221853162</v>
      </c>
      <c r="D888" t="n">
        <v>1.07020952115</v>
      </c>
      <c r="E888" t="n">
        <v>0.2552141344462711</v>
      </c>
      <c r="F888" t="n">
        <v>-9.904814566500001</v>
      </c>
      <c r="G888" t="n">
        <v>-9.830028710710167</v>
      </c>
    </row>
    <row r="889">
      <c r="A889" s="3" t="n">
        <v>45392.32212192129</v>
      </c>
      <c r="B889" t="n">
        <v>0.25617911795</v>
      </c>
      <c r="C889" t="n">
        <v>0.607534951596039</v>
      </c>
      <c r="D889" t="n">
        <v>-0.06703825939999999</v>
      </c>
      <c r="E889" t="n">
        <v>0.2627867427108399</v>
      </c>
      <c r="F889" t="n">
        <v>-9.892840646849999</v>
      </c>
      <c r="G889" t="n">
        <v>-9.790035066093035</v>
      </c>
    </row>
    <row r="890">
      <c r="A890" s="3" t="n">
        <v>45392.32212299768</v>
      </c>
      <c r="B890" t="n">
        <v>0.2753315054</v>
      </c>
      <c r="C890" t="n">
        <v>0.563601319611307</v>
      </c>
      <c r="D890" t="n">
        <v>-0.1628100033</v>
      </c>
      <c r="E890" t="n">
        <v>0.234212930589045</v>
      </c>
      <c r="F890" t="n">
        <v>-9.627080431850001</v>
      </c>
      <c r="G890" t="n">
        <v>-9.802825863686508</v>
      </c>
    </row>
    <row r="891">
      <c r="A891" s="3" t="n">
        <v>45392.32212302084</v>
      </c>
      <c r="B891" t="n">
        <v>1.17076691025</v>
      </c>
      <c r="C891" t="n">
        <v>0.6132434505656195</v>
      </c>
      <c r="D891" t="n">
        <v>-0.04069759749999999</v>
      </c>
      <c r="E891" t="n">
        <v>0.1524377679053617</v>
      </c>
      <c r="F891" t="n">
        <v>-9.818623919649999</v>
      </c>
      <c r="G891" t="n">
        <v>-9.833872300308418</v>
      </c>
    </row>
    <row r="892">
      <c r="A892" s="3" t="n">
        <v>45392.32212413195</v>
      </c>
      <c r="B892" t="n">
        <v>0.6895251748</v>
      </c>
      <c r="C892" t="n">
        <v>0.7372572034994193</v>
      </c>
      <c r="D892" t="n">
        <v>0.55545846265</v>
      </c>
      <c r="E892" t="n">
        <v>0.06369636338578105</v>
      </c>
      <c r="F892" t="n">
        <v>-9.744397385799999</v>
      </c>
      <c r="G892" t="n">
        <v>-9.822470252367159</v>
      </c>
    </row>
    <row r="893">
      <c r="A893" s="3" t="n">
        <v>45392.32212416667</v>
      </c>
      <c r="B893" t="n">
        <v>0.5770036727</v>
      </c>
      <c r="C893" t="n">
        <v>0.8547018496333356</v>
      </c>
      <c r="D893" t="n">
        <v>0.3399769422</v>
      </c>
      <c r="E893" t="n">
        <v>-0.05897166114358992</v>
      </c>
      <c r="F893" t="n">
        <v>-10.03170281085</v>
      </c>
      <c r="G893" t="n">
        <v>-9.821643270602475</v>
      </c>
    </row>
    <row r="894">
      <c r="A894" s="3" t="n">
        <v>45392.32212527778</v>
      </c>
      <c r="B894" t="n">
        <v>0.5817893178999999</v>
      </c>
      <c r="C894" t="n">
        <v>0.959343651310026</v>
      </c>
      <c r="D894" t="n">
        <v>-0.4309532342499999</v>
      </c>
      <c r="E894" t="n">
        <v>0.01136467294650359</v>
      </c>
      <c r="F894" t="n">
        <v>-9.847347597500001</v>
      </c>
      <c r="G894" t="n">
        <v>-9.876481783090586</v>
      </c>
    </row>
    <row r="895">
      <c r="A895" s="3" t="n">
        <v>45392.32212530093</v>
      </c>
      <c r="B895" t="n">
        <v>1.7645301478</v>
      </c>
      <c r="C895" t="n">
        <v>1.034998504302101</v>
      </c>
      <c r="D895" t="n">
        <v>-0.3112434577</v>
      </c>
      <c r="E895" t="n">
        <v>-0.03603427254277398</v>
      </c>
      <c r="F895" t="n">
        <v>-9.940726518799998</v>
      </c>
      <c r="G895" t="n">
        <v>-9.891489340770539</v>
      </c>
    </row>
    <row r="896">
      <c r="A896" s="3" t="n">
        <v>45392.32212582176</v>
      </c>
      <c r="B896" t="n">
        <v>0.8690947429499999</v>
      </c>
      <c r="C896" t="n">
        <v>0.8674431567903287</v>
      </c>
      <c r="D896" t="n">
        <v>0.09097629205</v>
      </c>
      <c r="E896" t="n">
        <v>-0.04972568178356655</v>
      </c>
      <c r="F896" t="n">
        <v>-9.763549773249999</v>
      </c>
      <c r="G896" t="n">
        <v>-9.926698094545365</v>
      </c>
    </row>
    <row r="897">
      <c r="A897" s="3" t="n">
        <v>45392.32212637732</v>
      </c>
      <c r="B897" t="n">
        <v>0.751777789</v>
      </c>
      <c r="C897" t="n">
        <v>0.9061361515899792</v>
      </c>
      <c r="D897" t="n">
        <v>-0.07182390459999999</v>
      </c>
      <c r="E897" t="n">
        <v>-0.1249729987472032</v>
      </c>
      <c r="F897" t="n">
        <v>-9.9119930343</v>
      </c>
      <c r="G897" t="n">
        <v>-9.938312962793152</v>
      </c>
    </row>
    <row r="898">
      <c r="A898" s="3" t="n">
        <v>45392.3221275</v>
      </c>
      <c r="B898" t="n">
        <v>0.86430909775</v>
      </c>
      <c r="C898" t="n">
        <v>0.8435348412615409</v>
      </c>
      <c r="D898" t="n">
        <v>-0.0335191297</v>
      </c>
      <c r="E898" t="n">
        <v>-0.1098425950600236</v>
      </c>
      <c r="F898" t="n">
        <v>-10.09156260245</v>
      </c>
      <c r="G898" t="n">
        <v>-9.94110312616308</v>
      </c>
    </row>
    <row r="899">
      <c r="A899" s="3" t="n">
        <v>45392.32212753472</v>
      </c>
      <c r="B899" t="n">
        <v>0.83557561325</v>
      </c>
      <c r="C899" t="n">
        <v>0.8042124606939416</v>
      </c>
      <c r="D899" t="n">
        <v>-0.01436674225</v>
      </c>
      <c r="E899" t="n">
        <v>-0.06960993335104916</v>
      </c>
      <c r="F899" t="n">
        <v>-9.794676080349999</v>
      </c>
      <c r="G899" t="n">
        <v>-9.946115147248745</v>
      </c>
    </row>
    <row r="900">
      <c r="A900" s="3" t="n">
        <v>45392.3221280787</v>
      </c>
      <c r="B900" t="n">
        <v>0.08619064685</v>
      </c>
      <c r="C900" t="n">
        <v>0.6728158090255263</v>
      </c>
      <c r="D900" t="n">
        <v>0.1675956485</v>
      </c>
      <c r="E900" t="n">
        <v>0.06384652628519835</v>
      </c>
      <c r="F900" t="n">
        <v>-10.20647692715</v>
      </c>
      <c r="G900" t="n">
        <v>-9.945646371091286</v>
      </c>
    </row>
    <row r="901">
      <c r="A901" s="3" t="n">
        <v>45392.32212863426</v>
      </c>
      <c r="B901" t="n">
        <v>1.20428603995</v>
      </c>
      <c r="C901" t="n">
        <v>0.7386215851122397</v>
      </c>
      <c r="D901" t="n">
        <v>-0.34715541</v>
      </c>
      <c r="E901" t="n">
        <v>0.03537933005058284</v>
      </c>
      <c r="F901" t="n">
        <v>-9.785104789949999</v>
      </c>
      <c r="G901" t="n">
        <v>-9.925449746861217</v>
      </c>
    </row>
    <row r="902">
      <c r="A902" s="3" t="n">
        <v>45392.32212921296</v>
      </c>
      <c r="B902" t="n">
        <v>0.6608014969499999</v>
      </c>
      <c r="C902" t="n">
        <v>0.7778387213521001</v>
      </c>
      <c r="D902" t="n">
        <v>-0.05745716234999999</v>
      </c>
      <c r="E902" t="n">
        <v>0.06824546030093261</v>
      </c>
      <c r="F902" t="n">
        <v>-9.947904986600001</v>
      </c>
      <c r="G902" t="n">
        <v>-9.892238372240353</v>
      </c>
    </row>
    <row r="903">
      <c r="A903" s="3" t="n">
        <v>45392.32212976852</v>
      </c>
      <c r="B903" t="n">
        <v>0.9816260517000001</v>
      </c>
      <c r="C903" t="n">
        <v>0.6047631214039644</v>
      </c>
      <c r="D903" t="n">
        <v>0.25378629535</v>
      </c>
      <c r="E903" t="n">
        <v>0.04851747507237772</v>
      </c>
      <c r="F903" t="n">
        <v>-9.768345225099999</v>
      </c>
      <c r="G903" t="n">
        <v>-9.926042077664945</v>
      </c>
    </row>
    <row r="904">
      <c r="A904" s="3" t="n">
        <v>45392.32213033565</v>
      </c>
      <c r="B904" t="n">
        <v>0.42377476645</v>
      </c>
      <c r="C904" t="n">
        <v>0.5610648947378803</v>
      </c>
      <c r="D904" t="n">
        <v>0.7613588860499999</v>
      </c>
      <c r="E904" t="n">
        <v>0.03684218963123553</v>
      </c>
      <c r="F904" t="n">
        <v>-9.976638471099999</v>
      </c>
      <c r="G904" t="n">
        <v>-9.917398098602707</v>
      </c>
    </row>
    <row r="905">
      <c r="A905" s="3" t="n">
        <v>45392.3221308912</v>
      </c>
      <c r="B905" t="n">
        <v>0.55545846265</v>
      </c>
      <c r="C905" t="n">
        <v>0.4969566977707472</v>
      </c>
      <c r="D905" t="n">
        <v>-0.6177012702</v>
      </c>
      <c r="E905" t="n">
        <v>0.06281550219440576</v>
      </c>
      <c r="F905" t="n">
        <v>-9.85692869455</v>
      </c>
      <c r="G905" t="n">
        <v>-9.905728345117975</v>
      </c>
    </row>
    <row r="906">
      <c r="A906" s="3" t="n">
        <v>45392.32213202546</v>
      </c>
      <c r="B906" t="n">
        <v>0.4333460568499999</v>
      </c>
      <c r="C906" t="n">
        <v>0.449484853897204</v>
      </c>
      <c r="D906" t="n">
        <v>0.0622526142</v>
      </c>
      <c r="E906" t="n">
        <v>0.06582372065606079</v>
      </c>
      <c r="F906" t="n">
        <v>-10.141841297</v>
      </c>
      <c r="G906" t="n">
        <v>-10.01637977163942</v>
      </c>
    </row>
    <row r="907">
      <c r="A907" s="3" t="n">
        <v>45392.32213206019</v>
      </c>
      <c r="B907" t="n">
        <v>-0.28491260245</v>
      </c>
      <c r="C907" t="n">
        <v>0.4744092206595584</v>
      </c>
      <c r="D907" t="n">
        <v>-0.08619064685</v>
      </c>
      <c r="E907" t="n">
        <v>-0.007269310753613104</v>
      </c>
      <c r="F907" t="n">
        <v>-10.1849317171</v>
      </c>
      <c r="G907" t="n">
        <v>-10.13292005719688</v>
      </c>
    </row>
    <row r="908">
      <c r="A908" s="3" t="n">
        <v>45392.32213259259</v>
      </c>
      <c r="B908" t="n">
        <v>1.03190474625</v>
      </c>
      <c r="C908" t="n">
        <v>0.4552667770155023</v>
      </c>
      <c r="D908" t="n">
        <v>0.1316836962</v>
      </c>
      <c r="E908" t="n">
        <v>-0.1039197213498838</v>
      </c>
      <c r="F908" t="n">
        <v>-9.775523692899998</v>
      </c>
      <c r="G908" t="n">
        <v>-10.21744151620772</v>
      </c>
    </row>
    <row r="909">
      <c r="A909" s="3" t="n">
        <v>45392.32213314815</v>
      </c>
      <c r="B909" t="n">
        <v>0.612915625</v>
      </c>
      <c r="C909" t="n">
        <v>0.6440909882093258</v>
      </c>
      <c r="D909" t="n">
        <v>0.1628100033</v>
      </c>
      <c r="E909" t="n">
        <v>0.02893848691771568</v>
      </c>
      <c r="F909" t="n">
        <v>-10.3884393179</v>
      </c>
      <c r="G909" t="n">
        <v>-10.19772400054956</v>
      </c>
    </row>
    <row r="910">
      <c r="A910" s="3" t="n">
        <v>45392.32213428241</v>
      </c>
      <c r="B910" t="n">
        <v>1.2234384274</v>
      </c>
      <c r="C910" t="n">
        <v>0.8515166542852006</v>
      </c>
      <c r="D910" t="n">
        <v>-0.15562172885</v>
      </c>
      <c r="E910" t="n">
        <v>0.2378922530849657</v>
      </c>
      <c r="F910" t="n">
        <v>-10.4554775773</v>
      </c>
      <c r="G910" t="n">
        <v>-10.16548844475201</v>
      </c>
    </row>
    <row r="911">
      <c r="A911" s="3" t="n">
        <v>45392.32213431713</v>
      </c>
      <c r="B911" t="n">
        <v>0.35195086185</v>
      </c>
      <c r="C911" t="n">
        <v>0.9570575360345015</v>
      </c>
      <c r="D911" t="n">
        <v>0.2418123757</v>
      </c>
      <c r="E911" t="n">
        <v>0.3693886857026817</v>
      </c>
      <c r="F911" t="n">
        <v>-10.2854891062</v>
      </c>
      <c r="G911" t="n">
        <v>-10.06965779237404</v>
      </c>
    </row>
    <row r="912">
      <c r="A912" s="3" t="n">
        <v>45392.32213484954</v>
      </c>
      <c r="B912" t="n">
        <v>0.9864116968999999</v>
      </c>
      <c r="C912" t="n">
        <v>1.07676194064336</v>
      </c>
      <c r="D912" t="n">
        <v>0.3758888945</v>
      </c>
      <c r="E912" t="n">
        <v>0.4030418624786725</v>
      </c>
      <c r="F912" t="n">
        <v>-9.744397385799999</v>
      </c>
      <c r="G912" t="n">
        <v>-9.964960785429867</v>
      </c>
    </row>
    <row r="913">
      <c r="A913" s="3" t="n">
        <v>45392.32213540509</v>
      </c>
      <c r="B913" t="n">
        <v>1.54665580475</v>
      </c>
      <c r="C913" t="n">
        <v>0.8826135871538487</v>
      </c>
      <c r="D913" t="n">
        <v>1.13485495795</v>
      </c>
      <c r="E913" t="n">
        <v>0.3983928017396282</v>
      </c>
      <c r="F913" t="n">
        <v>-9.672573481199999</v>
      </c>
      <c r="G913" t="n">
        <v>-9.893179582047114</v>
      </c>
    </row>
    <row r="914">
      <c r="A914" s="3" t="n">
        <v>45392.3221359838</v>
      </c>
      <c r="B914" t="n">
        <v>1.06781669855</v>
      </c>
      <c r="C914" t="n">
        <v>0.8492624506259931</v>
      </c>
      <c r="D914" t="n">
        <v>0.2035076008</v>
      </c>
      <c r="E914" t="n">
        <v>0.5175663214076938</v>
      </c>
      <c r="F914" t="n">
        <v>-9.8114356452</v>
      </c>
      <c r="G914" t="n">
        <v>-9.789029484429864</v>
      </c>
    </row>
    <row r="915">
      <c r="A915" s="3" t="n">
        <v>45392.32213709491</v>
      </c>
      <c r="B915" t="n">
        <v>0.35912932965</v>
      </c>
      <c r="C915" t="n">
        <v>0.8443352376324034</v>
      </c>
      <c r="D915" t="n">
        <v>0.6631943195500001</v>
      </c>
      <c r="E915" t="n">
        <v>0.437022956257577</v>
      </c>
      <c r="F915" t="n">
        <v>-9.763549773249999</v>
      </c>
      <c r="G915" t="n">
        <v>-9.804690658761217</v>
      </c>
    </row>
    <row r="916">
      <c r="A916" s="3" t="n">
        <v>45392.3221371412</v>
      </c>
      <c r="B916" t="n">
        <v>0.9121949697</v>
      </c>
      <c r="C916" t="n">
        <v>0.9753186613007021</v>
      </c>
      <c r="D916" t="n">
        <v>-0.3112434577</v>
      </c>
      <c r="E916" t="n">
        <v>0.3014962876610731</v>
      </c>
      <c r="F916" t="n">
        <v>-9.7994715322</v>
      </c>
      <c r="G916" t="n">
        <v>-9.873151911080797</v>
      </c>
    </row>
    <row r="917">
      <c r="A917" s="3" t="n">
        <v>45392.32213935185</v>
      </c>
      <c r="B917" t="n">
        <v>0.38786281415</v>
      </c>
      <c r="C917" t="n">
        <v>0.9452374824944082</v>
      </c>
      <c r="D917" t="n">
        <v>0.4812319287999999</v>
      </c>
      <c r="E917" t="n">
        <v>0.2520325508713294</v>
      </c>
      <c r="F917" t="n">
        <v>-10.09395542505</v>
      </c>
      <c r="G917" t="n">
        <v>-9.97539988434723</v>
      </c>
    </row>
    <row r="918">
      <c r="A918" s="3" t="n">
        <v>45392.32213938658</v>
      </c>
      <c r="B918" t="n">
        <v>1.2904766868</v>
      </c>
      <c r="C918" t="n">
        <v>0.9392700788210981</v>
      </c>
      <c r="D918" t="n">
        <v>0.60333452795</v>
      </c>
      <c r="E918" t="n">
        <v>0.1856750192810028</v>
      </c>
      <c r="F918" t="n">
        <v>-10.1777532493</v>
      </c>
      <c r="G918" t="n">
        <v>-10.03346944798744</v>
      </c>
    </row>
    <row r="919">
      <c r="A919" s="3" t="n">
        <v>45392.32213940972</v>
      </c>
      <c r="B919" t="n">
        <v>1.5251105947</v>
      </c>
      <c r="C919" t="n">
        <v>1.08426112475921</v>
      </c>
      <c r="D919" t="n">
        <v>-0.5123582359</v>
      </c>
      <c r="E919" t="n">
        <v>0.2871924999893948</v>
      </c>
      <c r="F919" t="n">
        <v>-10.09156260245</v>
      </c>
      <c r="G919" t="n">
        <v>-10.03958708313814</v>
      </c>
    </row>
    <row r="920">
      <c r="A920" s="3" t="n">
        <v>45392.32213944444</v>
      </c>
      <c r="B920" t="n">
        <v>1.18273102325</v>
      </c>
      <c r="C920" t="n">
        <v>1.162443076020516</v>
      </c>
      <c r="D920" t="n">
        <v>0.56263693045</v>
      </c>
      <c r="E920" t="n">
        <v>0.2726101257360147</v>
      </c>
      <c r="F920" t="n">
        <v>-9.931145421749999</v>
      </c>
      <c r="G920" t="n">
        <v>-10.04626728625271</v>
      </c>
    </row>
    <row r="921">
      <c r="A921" s="3" t="n">
        <v>45392.32214047453</v>
      </c>
      <c r="B921" t="n">
        <v>0.84036125845</v>
      </c>
      <c r="C921" t="n">
        <v>1.010228552273429</v>
      </c>
      <c r="D921" t="n">
        <v>0.6081299797999999</v>
      </c>
      <c r="E921" t="n">
        <v>0.3008323385952223</v>
      </c>
      <c r="F921" t="n">
        <v>-10.0077647782</v>
      </c>
      <c r="G921" t="n">
        <v>-10.06336091726378</v>
      </c>
    </row>
    <row r="922">
      <c r="A922" s="3" t="n">
        <v>45392.32214050926</v>
      </c>
      <c r="B922" t="n">
        <v>0.8068421287499999</v>
      </c>
      <c r="C922" t="n">
        <v>0.8439619220120069</v>
      </c>
      <c r="D922" t="n">
        <v>0.15322890625</v>
      </c>
      <c r="E922" t="n">
        <v>0.2201613498391614</v>
      </c>
      <c r="F922" t="n">
        <v>-10.05565065015</v>
      </c>
      <c r="G922" t="n">
        <v>-10.03589742822777</v>
      </c>
    </row>
    <row r="923">
      <c r="A923" s="3" t="n">
        <v>45392.32214167824</v>
      </c>
      <c r="B923" t="n">
        <v>0.86430909775</v>
      </c>
      <c r="C923" t="n">
        <v>0.5929274778048967</v>
      </c>
      <c r="D923" t="n">
        <v>0.196329133</v>
      </c>
      <c r="E923" t="n">
        <v>0.1480837524613058</v>
      </c>
      <c r="F923" t="n">
        <v>-9.971852825899999</v>
      </c>
      <c r="G923" t="n">
        <v>-10.06670996824641</v>
      </c>
    </row>
    <row r="924">
      <c r="A924" s="3" t="n">
        <v>45392.32214170139</v>
      </c>
      <c r="B924" t="n">
        <v>0.3136362803</v>
      </c>
      <c r="C924" t="n">
        <v>0.500224140966668</v>
      </c>
      <c r="D924" t="n">
        <v>-0.0622526142</v>
      </c>
      <c r="E924" t="n">
        <v>0.1166347631435901</v>
      </c>
      <c r="F924" t="n">
        <v>-10.1490197648</v>
      </c>
      <c r="G924" t="n">
        <v>-10.09911829481483</v>
      </c>
    </row>
    <row r="925">
      <c r="A925" s="3" t="n">
        <v>45392.32214329861</v>
      </c>
      <c r="B925" t="n">
        <v>0.08858346944999999</v>
      </c>
      <c r="C925" t="n">
        <v>0.513016835884034</v>
      </c>
      <c r="D925" t="n">
        <v>-0.11253130875</v>
      </c>
      <c r="E925" t="n">
        <v>-0.1415148742546624</v>
      </c>
      <c r="F925" t="n">
        <v>-10.26155107355</v>
      </c>
      <c r="G925" t="n">
        <v>-10.13344646171017</v>
      </c>
    </row>
    <row r="926">
      <c r="A926" s="3" t="n">
        <v>45392.32214387732</v>
      </c>
      <c r="B926" t="n">
        <v>0.4285604116499999</v>
      </c>
      <c r="C926" t="n">
        <v>0.4065952758179497</v>
      </c>
      <c r="D926" t="n">
        <v>0.04788587195</v>
      </c>
      <c r="E926" t="n">
        <v>-0.1989540691759913</v>
      </c>
      <c r="F926" t="n">
        <v>-10.0436767305</v>
      </c>
      <c r="G926" t="n">
        <v>-10.15880584140842</v>
      </c>
    </row>
    <row r="927">
      <c r="A927" s="3" t="n">
        <v>45392.32214498843</v>
      </c>
      <c r="B927" t="n">
        <v>0.7972708383499999</v>
      </c>
      <c r="C927" t="n">
        <v>0.43619208840781</v>
      </c>
      <c r="D927" t="n">
        <v>-0.49081302585</v>
      </c>
      <c r="E927" t="n">
        <v>-0.2021290235469703</v>
      </c>
      <c r="F927" t="n">
        <v>-10.2088795564</v>
      </c>
      <c r="G927" t="n">
        <v>-10.09543979525457</v>
      </c>
    </row>
    <row r="928">
      <c r="A928" s="3" t="n">
        <v>45392.32214502315</v>
      </c>
      <c r="B928" t="n">
        <v>0.7254469337499999</v>
      </c>
      <c r="C928" t="n">
        <v>0.4283624041854323</v>
      </c>
      <c r="D928" t="n">
        <v>-0.22505281085</v>
      </c>
      <c r="E928" t="n">
        <v>-0.1739224007467371</v>
      </c>
      <c r="F928" t="n">
        <v>-9.99579085855</v>
      </c>
      <c r="G928" t="n">
        <v>-10.07366350029816</v>
      </c>
    </row>
    <row r="929">
      <c r="A929" s="3" t="n">
        <v>45392.32214505787</v>
      </c>
      <c r="B929" t="n">
        <v>0.35912932965</v>
      </c>
      <c r="C929" t="n">
        <v>0.5725122498593256</v>
      </c>
      <c r="D929" t="n">
        <v>-0.22265998825</v>
      </c>
      <c r="E929" t="n">
        <v>-0.1023518231754082</v>
      </c>
      <c r="F929" t="n">
        <v>-10.0771958602</v>
      </c>
      <c r="G929" t="n">
        <v>-9.986802275178349</v>
      </c>
    </row>
    <row r="930">
      <c r="A930" s="3" t="n">
        <v>45392.32214668982</v>
      </c>
      <c r="B930" t="n">
        <v>0.01197391965</v>
      </c>
      <c r="C930" t="n">
        <v>0.630921114445806</v>
      </c>
      <c r="D930" t="n">
        <v>0.25617911795</v>
      </c>
      <c r="E930" t="n">
        <v>-0.02702742457121221</v>
      </c>
      <c r="F930" t="n">
        <v>-10.0053719556</v>
      </c>
      <c r="G930" t="n">
        <v>-9.962106090188255</v>
      </c>
    </row>
    <row r="931">
      <c r="A931" s="3" t="n">
        <v>45392.32214673611</v>
      </c>
      <c r="B931" t="n">
        <v>1.13246213535</v>
      </c>
      <c r="C931" t="n">
        <v>0.6104047797101415</v>
      </c>
      <c r="D931" t="n">
        <v>-0.007178467799999999</v>
      </c>
      <c r="E931" t="n">
        <v>0.04729772440256422</v>
      </c>
      <c r="F931" t="n">
        <v>-9.65820673895</v>
      </c>
      <c r="G931" t="n">
        <v>-9.964131220561566</v>
      </c>
    </row>
    <row r="932">
      <c r="A932" s="3" t="n">
        <v>45392.32214677084</v>
      </c>
      <c r="B932" t="n">
        <v>0.4141936694</v>
      </c>
      <c r="C932" t="n">
        <v>0.6588741816241277</v>
      </c>
      <c r="D932" t="n">
        <v>0.2705458602</v>
      </c>
      <c r="E932" t="n">
        <v>0.2162484050518654</v>
      </c>
      <c r="F932" t="n">
        <v>-10.16099368445</v>
      </c>
      <c r="G932" t="n">
        <v>-9.966407506327766</v>
      </c>
    </row>
    <row r="933">
      <c r="A933" s="3" t="n">
        <v>45392.32214725694</v>
      </c>
      <c r="B933" t="n">
        <v>1.04147603665</v>
      </c>
      <c r="C933" t="n">
        <v>0.6173792509026823</v>
      </c>
      <c r="D933" t="n">
        <v>0.1436478092</v>
      </c>
      <c r="E933" t="n">
        <v>0.2365563541898608</v>
      </c>
      <c r="F933" t="n">
        <v>-9.880866727199999</v>
      </c>
      <c r="G933" t="n">
        <v>-10.04019331241087</v>
      </c>
    </row>
    <row r="934">
      <c r="A934" s="3" t="n">
        <v>45392.32214782407</v>
      </c>
      <c r="B934" t="n">
        <v>0.4836247513999999</v>
      </c>
      <c r="C934" t="n">
        <v>0.5879064501455727</v>
      </c>
      <c r="D934" t="n">
        <v>0.2465980209</v>
      </c>
      <c r="E934" t="n">
        <v>0.2817119999174833</v>
      </c>
      <c r="F934" t="n">
        <v>-10.23281758905</v>
      </c>
      <c r="G934" t="n">
        <v>-10.0518238392956</v>
      </c>
    </row>
    <row r="935">
      <c r="A935" s="3" t="n">
        <v>45392.32214837963</v>
      </c>
      <c r="B935" t="n">
        <v>0.56263693045</v>
      </c>
      <c r="C935" t="n">
        <v>0.583636465576575</v>
      </c>
      <c r="D935" t="n">
        <v>0.2681530376</v>
      </c>
      <c r="E935" t="n">
        <v>0.1930430594550122</v>
      </c>
      <c r="F935" t="n">
        <v>-10.06522194055</v>
      </c>
      <c r="G935" t="n">
        <v>-10.12274027445108</v>
      </c>
    </row>
    <row r="936">
      <c r="A936" s="3" t="n">
        <v>45392.32214894676</v>
      </c>
      <c r="B936" t="n">
        <v>0.5937632375499999</v>
      </c>
      <c r="C936" t="n">
        <v>0.4119006277493018</v>
      </c>
      <c r="D936" t="n">
        <v>0.41898912125</v>
      </c>
      <c r="E936" t="n">
        <v>0.2076089978544295</v>
      </c>
      <c r="F936" t="n">
        <v>-10.19451281415</v>
      </c>
      <c r="G936" t="n">
        <v>-10.16636007077648</v>
      </c>
    </row>
    <row r="937">
      <c r="A937" s="3" t="n">
        <v>45392.32214951389</v>
      </c>
      <c r="B937" t="n">
        <v>-0.14605043845</v>
      </c>
      <c r="C937" t="n">
        <v>0.5081551834317031</v>
      </c>
      <c r="D937" t="n">
        <v>-0.0311263071</v>
      </c>
      <c r="E937" t="n">
        <v>0.1890477753826346</v>
      </c>
      <c r="F937" t="n">
        <v>-10.19211999155</v>
      </c>
      <c r="G937" t="n">
        <v>-10.10151530067112</v>
      </c>
    </row>
    <row r="938">
      <c r="A938" s="3" t="n">
        <v>45392.32215008102</v>
      </c>
      <c r="B938" t="n">
        <v>0.62967518985</v>
      </c>
      <c r="C938" t="n">
        <v>0.4931768856864815</v>
      </c>
      <c r="D938" t="n">
        <v>0.2298482627</v>
      </c>
      <c r="E938" t="n">
        <v>0.177741782320863</v>
      </c>
      <c r="F938" t="n">
        <v>-9.931145421749999</v>
      </c>
      <c r="G938" t="n">
        <v>-10.12260039824746</v>
      </c>
    </row>
    <row r="939">
      <c r="A939" s="3" t="n">
        <v>45392.32215064815</v>
      </c>
      <c r="B939" t="n">
        <v>0.87148756555</v>
      </c>
      <c r="C939" t="n">
        <v>0.5250724090393953</v>
      </c>
      <c r="D939" t="n">
        <v>-0.1675956485</v>
      </c>
      <c r="E939" t="n">
        <v>0.1131768332006996</v>
      </c>
      <c r="F939" t="n">
        <v>-10.23760323425</v>
      </c>
      <c r="G939" t="n">
        <v>-10.04850878012777</v>
      </c>
    </row>
    <row r="940">
      <c r="A940" s="3" t="n">
        <v>45392.32215177083</v>
      </c>
      <c r="B940" t="n">
        <v>0.4309532342499999</v>
      </c>
      <c r="C940" t="n">
        <v>0.6700799365501184</v>
      </c>
      <c r="D940" t="n">
        <v>0.4429271538999999</v>
      </c>
      <c r="E940" t="n">
        <v>0.106406404334266</v>
      </c>
      <c r="F940" t="n">
        <v>-9.9167786795</v>
      </c>
      <c r="G940" t="n">
        <v>-10.04375895548849</v>
      </c>
    </row>
    <row r="941">
      <c r="A941" s="3" t="n">
        <v>45392.32215179398</v>
      </c>
      <c r="B941" t="n">
        <v>1.0821834408</v>
      </c>
      <c r="C941" t="n">
        <v>0.7440944501699321</v>
      </c>
      <c r="D941" t="n">
        <v>0.18435521335</v>
      </c>
      <c r="E941" t="n">
        <v>0.1468446170847323</v>
      </c>
      <c r="F941" t="n">
        <v>-9.919181308749998</v>
      </c>
      <c r="G941" t="n">
        <v>-9.992352839078348</v>
      </c>
    </row>
    <row r="942">
      <c r="A942" s="3" t="n">
        <v>45392.32215233796</v>
      </c>
      <c r="B942" t="n">
        <v>0.42138194385</v>
      </c>
      <c r="C942" t="n">
        <v>0.7381794629265754</v>
      </c>
      <c r="D942" t="n">
        <v>0.0311263071</v>
      </c>
      <c r="E942" t="n">
        <v>0.2489747962545462</v>
      </c>
      <c r="F942" t="n">
        <v>-10.1107149899</v>
      </c>
      <c r="G942" t="n">
        <v>-9.906564287737673</v>
      </c>
    </row>
    <row r="943">
      <c r="A943" s="3" t="n">
        <v>45392.32215290509</v>
      </c>
      <c r="B943" t="n">
        <v>0.53151062335</v>
      </c>
      <c r="C943" t="n">
        <v>0.5873383730846169</v>
      </c>
      <c r="D943" t="n">
        <v>0.11731695395</v>
      </c>
      <c r="E943" t="n">
        <v>0.2664863871458049</v>
      </c>
      <c r="F943" t="n">
        <v>-9.770738047699998</v>
      </c>
      <c r="G943" t="n">
        <v>-9.854093886920307</v>
      </c>
    </row>
    <row r="944">
      <c r="A944" s="3" t="n">
        <v>45392.32215346065</v>
      </c>
      <c r="B944" t="n">
        <v>1.1970977655</v>
      </c>
      <c r="C944" t="n">
        <v>0.5007454021320525</v>
      </c>
      <c r="D944" t="n">
        <v>0.50038431625</v>
      </c>
      <c r="E944" t="n">
        <v>0.3373915755138704</v>
      </c>
      <c r="F944" t="n">
        <v>-9.967057374049999</v>
      </c>
      <c r="G944" t="n">
        <v>-9.780644455790004</v>
      </c>
    </row>
    <row r="945">
      <c r="A945" s="3" t="n">
        <v>45392.32215402778</v>
      </c>
      <c r="B945" t="n">
        <v>0.009581097049999999</v>
      </c>
      <c r="C945" t="n">
        <v>0.4035700500192319</v>
      </c>
      <c r="D945" t="n">
        <v>0.4333460568499999</v>
      </c>
      <c r="E945" t="n">
        <v>0.2606476128886953</v>
      </c>
      <c r="F945" t="n">
        <v>-9.648635448549999</v>
      </c>
      <c r="G945" t="n">
        <v>-9.823510763077415</v>
      </c>
    </row>
    <row r="946">
      <c r="A946" s="3" t="n">
        <v>45392.32215466435</v>
      </c>
      <c r="B946" t="n">
        <v>0.09097629205</v>
      </c>
      <c r="C946" t="n">
        <v>0.4686425675696982</v>
      </c>
      <c r="D946" t="n">
        <v>0.28969824765</v>
      </c>
      <c r="E946" t="n">
        <v>0.2502225267369471</v>
      </c>
      <c r="F946" t="n">
        <v>-9.61272349625</v>
      </c>
      <c r="G946" t="n">
        <v>-9.877013971012847</v>
      </c>
    </row>
    <row r="947">
      <c r="A947" s="3" t="n">
        <v>45392.32215516204</v>
      </c>
      <c r="B947" t="n">
        <v>0.5339034459499999</v>
      </c>
      <c r="C947" t="n">
        <v>0.481138022696971</v>
      </c>
      <c r="D947" t="n">
        <v>0.1077358569</v>
      </c>
      <c r="E947" t="n">
        <v>0.1838433930854317</v>
      </c>
      <c r="F947" t="n">
        <v>-9.99579085855</v>
      </c>
      <c r="G947" t="n">
        <v>-9.92830259049758</v>
      </c>
    </row>
    <row r="948">
      <c r="A948" s="3" t="n">
        <v>45392.32215571759</v>
      </c>
      <c r="B948" t="n">
        <v>0.5434845429999999</v>
      </c>
      <c r="C948" t="n">
        <v>0.5070616162304209</v>
      </c>
      <c r="D948" t="n">
        <v>0.18914085855</v>
      </c>
      <c r="E948" t="n">
        <v>0.08516298307983705</v>
      </c>
      <c r="F948" t="n">
        <v>-10.0771958602</v>
      </c>
      <c r="G948" t="n">
        <v>-10.01116830295178</v>
      </c>
    </row>
    <row r="949">
      <c r="A949" s="3" t="n">
        <v>45392.32215628472</v>
      </c>
      <c r="B949" t="n">
        <v>0.5841821404999999</v>
      </c>
      <c r="C949" t="n">
        <v>0.6140032716363653</v>
      </c>
      <c r="D949" t="n">
        <v>-0.2011147782</v>
      </c>
      <c r="E949" t="n">
        <v>0.04392640843834508</v>
      </c>
      <c r="F949" t="n">
        <v>-10.30464149365</v>
      </c>
      <c r="G949" t="n">
        <v>-10.08289432392637</v>
      </c>
    </row>
    <row r="950">
      <c r="A950" s="3" t="n">
        <v>45392.32215684028</v>
      </c>
      <c r="B950" t="n">
        <v>1.4269460282</v>
      </c>
      <c r="C950" t="n">
        <v>0.7982668876750605</v>
      </c>
      <c r="D950" t="n">
        <v>0.0622526142</v>
      </c>
      <c r="E950" t="n">
        <v>0.112594331906294</v>
      </c>
      <c r="F950" t="n">
        <v>-10.1753604267</v>
      </c>
      <c r="G950" t="n">
        <v>-10.19058807395154</v>
      </c>
    </row>
    <row r="951">
      <c r="A951" s="3" t="n">
        <v>45392.32215741898</v>
      </c>
      <c r="B951" t="n">
        <v>-0.01197391965</v>
      </c>
      <c r="C951" t="n">
        <v>0.6721396073620065</v>
      </c>
      <c r="D951" t="n">
        <v>0.05506433975</v>
      </c>
      <c r="E951" t="n">
        <v>0.1727007527530308</v>
      </c>
      <c r="F951" t="n">
        <v>-10.0077647782</v>
      </c>
      <c r="G951" t="n">
        <v>-10.14732044837182</v>
      </c>
    </row>
    <row r="952">
      <c r="A952" s="3" t="n">
        <v>45392.32215797454</v>
      </c>
      <c r="B952" t="n">
        <v>1.1204882157</v>
      </c>
      <c r="C952" t="n">
        <v>0.6416852272319364</v>
      </c>
      <c r="D952" t="n">
        <v>0.3375841196</v>
      </c>
      <c r="E952" t="n">
        <v>0.2380370211839168</v>
      </c>
      <c r="F952" t="n">
        <v>-10.0388910853</v>
      </c>
      <c r="G952" t="n">
        <v>-10.06998095463756</v>
      </c>
    </row>
    <row r="953">
      <c r="A953" s="3" t="n">
        <v>45392.32215854167</v>
      </c>
      <c r="B953" t="n">
        <v>0.86430909775</v>
      </c>
      <c r="C953" t="n">
        <v>0.800768772109909</v>
      </c>
      <c r="D953" t="n">
        <v>0.59854888275</v>
      </c>
      <c r="E953" t="n">
        <v>0.2674263625490683</v>
      </c>
      <c r="F953" t="n">
        <v>-10.16338650705</v>
      </c>
      <c r="G953" t="n">
        <v>-9.975044650452126</v>
      </c>
    </row>
    <row r="954">
      <c r="A954" s="3" t="n">
        <v>45392.32215909722</v>
      </c>
      <c r="B954" t="n">
        <v>0.22744563345</v>
      </c>
      <c r="C954" t="n">
        <v>0.8265312531277413</v>
      </c>
      <c r="D954" t="n">
        <v>0.4022295564</v>
      </c>
      <c r="E954" t="n">
        <v>0.340133848600001</v>
      </c>
      <c r="F954" t="n">
        <v>-9.921574131349999</v>
      </c>
      <c r="G954" t="n">
        <v>-9.87120063918336</v>
      </c>
    </row>
    <row r="955">
      <c r="A955" s="3" t="n">
        <v>45392.32216023148</v>
      </c>
      <c r="B955" t="n">
        <v>0.31843173215</v>
      </c>
      <c r="C955" t="n">
        <v>0.769779940984501</v>
      </c>
      <c r="D955" t="n">
        <v>0.08379782425</v>
      </c>
      <c r="E955" t="n">
        <v>0.4122325908525654</v>
      </c>
      <c r="F955" t="n">
        <v>-9.543292414250001</v>
      </c>
      <c r="G955" t="n">
        <v>-9.812678529505739</v>
      </c>
    </row>
    <row r="956">
      <c r="A956" s="3" t="n">
        <v>45392.32216081019</v>
      </c>
      <c r="B956" t="n">
        <v>1.74537776035</v>
      </c>
      <c r="C956" t="n">
        <v>0.8627581383346177</v>
      </c>
      <c r="D956" t="n">
        <v>0.25378629535</v>
      </c>
      <c r="E956" t="n">
        <v>0.2928520571462712</v>
      </c>
      <c r="F956" t="n">
        <v>-9.931145421749999</v>
      </c>
      <c r="G956" t="n">
        <v>-9.783668515763198</v>
      </c>
    </row>
    <row r="957">
      <c r="A957" s="3" t="n">
        <v>45392.32216083333</v>
      </c>
      <c r="B957" t="n">
        <v>1.4245532056</v>
      </c>
      <c r="C957" t="n">
        <v>0.7670348562015172</v>
      </c>
      <c r="D957" t="n">
        <v>0.2729386828</v>
      </c>
      <c r="E957" t="n">
        <v>0.2706670603358982</v>
      </c>
      <c r="F957" t="n">
        <v>-9.667787836</v>
      </c>
      <c r="G957" t="n">
        <v>-9.761611828338488</v>
      </c>
    </row>
    <row r="958">
      <c r="A958" s="3" t="n">
        <v>45392.32216136574</v>
      </c>
      <c r="B958" t="n">
        <v>0.1628100033</v>
      </c>
      <c r="C958" t="n">
        <v>0.8358699727652705</v>
      </c>
      <c r="D958" t="n">
        <v>0.50038431625</v>
      </c>
      <c r="E958" t="n">
        <v>0.2472328243277396</v>
      </c>
      <c r="F958" t="n">
        <v>-9.794676080349999</v>
      </c>
      <c r="G958" t="n">
        <v>-9.808904043643967</v>
      </c>
    </row>
    <row r="959">
      <c r="A959" s="3" t="n">
        <v>45392.32216193287</v>
      </c>
      <c r="B959" t="n">
        <v>0.5051797681</v>
      </c>
      <c r="C959" t="n">
        <v>0.9698004433441751</v>
      </c>
      <c r="D959" t="n">
        <v>0.4094080242</v>
      </c>
      <c r="E959" t="n">
        <v>0.2686458160476698</v>
      </c>
      <c r="F959" t="n">
        <v>-9.89044782425</v>
      </c>
      <c r="G959" t="n">
        <v>-9.897131799153058</v>
      </c>
    </row>
    <row r="960">
      <c r="A960" s="3" t="n">
        <v>45392.32216248842</v>
      </c>
      <c r="B960" t="n">
        <v>0.8690947429499999</v>
      </c>
      <c r="C960" t="n">
        <v>0.8887866333059465</v>
      </c>
      <c r="D960" t="n">
        <v>-0.42616758905</v>
      </c>
      <c r="E960" t="n">
        <v>0.2924435153075766</v>
      </c>
      <c r="F960" t="n">
        <v>-10.03170281085</v>
      </c>
      <c r="G960" t="n">
        <v>-10.01957127616098</v>
      </c>
    </row>
    <row r="961">
      <c r="A961" s="3" t="n">
        <v>45392.32216305556</v>
      </c>
      <c r="B961" t="n">
        <v>1.03190474625</v>
      </c>
      <c r="C961" t="n">
        <v>0.756401407311424</v>
      </c>
      <c r="D961" t="n">
        <v>0.8547280007</v>
      </c>
      <c r="E961" t="n">
        <v>0.3112453321645696</v>
      </c>
      <c r="F961" t="n">
        <v>-10.09874107025</v>
      </c>
      <c r="G961" t="n">
        <v>-10.11084172199234</v>
      </c>
    </row>
    <row r="962">
      <c r="A962" s="3" t="n">
        <v>45392.32216362269</v>
      </c>
      <c r="B962" t="n">
        <v>1.10612147345</v>
      </c>
      <c r="C962" t="n">
        <v>0.873833115067951</v>
      </c>
      <c r="D962" t="n">
        <v>0.15083608365</v>
      </c>
      <c r="E962" t="n">
        <v>0.2811429627649192</v>
      </c>
      <c r="F962" t="n">
        <v>-10.26394389615</v>
      </c>
      <c r="G962" t="n">
        <v>-10.18566431271588</v>
      </c>
    </row>
    <row r="963">
      <c r="A963" s="3" t="n">
        <v>45392.32216418981</v>
      </c>
      <c r="B963" t="n">
        <v>1.07499516635</v>
      </c>
      <c r="C963" t="n">
        <v>0.9005594594826365</v>
      </c>
      <c r="D963" t="n">
        <v>0.2394195531</v>
      </c>
      <c r="E963" t="n">
        <v>0.2762212588684157</v>
      </c>
      <c r="F963" t="n">
        <v>-10.1131078125</v>
      </c>
      <c r="G963" t="n">
        <v>-10.18780735148243</v>
      </c>
    </row>
    <row r="964">
      <c r="A964" s="3" t="n">
        <v>45392.3221653125</v>
      </c>
      <c r="B964" t="n">
        <v>0.4141936694</v>
      </c>
      <c r="C964" t="n">
        <v>0.786686628443825</v>
      </c>
      <c r="D964" t="n">
        <v>0.31843173215</v>
      </c>
      <c r="E964" t="n">
        <v>0.2137379712298374</v>
      </c>
      <c r="F964" t="n">
        <v>-10.33337497815</v>
      </c>
      <c r="G964" t="n">
        <v>-10.12798013441914</v>
      </c>
    </row>
    <row r="965">
      <c r="A965" s="3" t="n">
        <v>45392.32216586806</v>
      </c>
      <c r="B965" t="n">
        <v>0.8523351781</v>
      </c>
      <c r="C965" t="n">
        <v>0.7606351141332188</v>
      </c>
      <c r="D965" t="n">
        <v>0.3447625874</v>
      </c>
      <c r="E965" t="n">
        <v>0.1968783282593246</v>
      </c>
      <c r="F965" t="n">
        <v>-10.1873245397</v>
      </c>
      <c r="G965" t="n">
        <v>-10.09985237628674</v>
      </c>
    </row>
    <row r="966">
      <c r="A966" s="3" t="n">
        <v>45392.32216644676</v>
      </c>
      <c r="B966" t="n">
        <v>0.7038919170499999</v>
      </c>
      <c r="C966" t="n">
        <v>0.7388187010631722</v>
      </c>
      <c r="D966" t="n">
        <v>-0.09336911464999999</v>
      </c>
      <c r="E966" t="n">
        <v>0.04425764004324017</v>
      </c>
      <c r="F966" t="n">
        <v>-9.809042822599999</v>
      </c>
      <c r="G966" t="n">
        <v>-10.08923742058977</v>
      </c>
    </row>
    <row r="967">
      <c r="A967" s="3" t="n">
        <v>45392.32216708333</v>
      </c>
      <c r="B967" t="n">
        <v>0.14844326105</v>
      </c>
      <c r="C967" t="n">
        <v>0.5929793227517499</v>
      </c>
      <c r="D967" t="n">
        <v>0.11970977655</v>
      </c>
      <c r="E967" t="n">
        <v>0.1159763688934735</v>
      </c>
      <c r="F967" t="n">
        <v>-9.962271728849998</v>
      </c>
      <c r="G967" t="n">
        <v>-10.06068530196646</v>
      </c>
    </row>
    <row r="968">
      <c r="A968" s="3" t="n">
        <v>45392.32216756944</v>
      </c>
      <c r="B968" t="n">
        <v>1.00795690695</v>
      </c>
      <c r="C968" t="n">
        <v>0.5057341981445236</v>
      </c>
      <c r="D968" t="n">
        <v>-0.3088506351</v>
      </c>
      <c r="E968" t="n">
        <v>0.04948531599160851</v>
      </c>
      <c r="F968" t="n">
        <v>-9.95748608365</v>
      </c>
      <c r="G968" t="n">
        <v>-10.04158242781227</v>
      </c>
    </row>
    <row r="969">
      <c r="A969" s="3" t="n">
        <v>45392.32216813658</v>
      </c>
      <c r="B969" t="n">
        <v>1.0223236492</v>
      </c>
      <c r="C969" t="n">
        <v>0.5514645044184165</v>
      </c>
      <c r="D969" t="n">
        <v>0.3112434577</v>
      </c>
      <c r="E969" t="n">
        <v>0.0199780662332168</v>
      </c>
      <c r="F969" t="n">
        <v>-10.3214010585</v>
      </c>
      <c r="G969" t="n">
        <v>-9.997979341652707</v>
      </c>
    </row>
    <row r="970">
      <c r="A970" s="3" t="n">
        <v>45392.32216925926</v>
      </c>
      <c r="B970" t="n">
        <v>0.22505281085</v>
      </c>
      <c r="C970" t="n">
        <v>0.5496109332717963</v>
      </c>
      <c r="D970" t="n">
        <v>0.2442051983</v>
      </c>
      <c r="E970" t="n">
        <v>0.1524634160669002</v>
      </c>
      <c r="F970" t="n">
        <v>-10.09395542505</v>
      </c>
      <c r="G970" t="n">
        <v>-9.986008347996183</v>
      </c>
    </row>
    <row r="971">
      <c r="A971" s="3" t="n">
        <v>45392.32216930555</v>
      </c>
      <c r="B971" t="n">
        <v>-0.138862164</v>
      </c>
      <c r="C971" t="n">
        <v>0.5706234067757592</v>
      </c>
      <c r="D971" t="n">
        <v>0.26096476315</v>
      </c>
      <c r="E971" t="n">
        <v>0.2311980829234272</v>
      </c>
      <c r="F971" t="n">
        <v>-9.892840646849999</v>
      </c>
      <c r="G971" t="n">
        <v>-10.03758120031564</v>
      </c>
    </row>
    <row r="972">
      <c r="A972" s="3" t="n">
        <v>45392.32216982639</v>
      </c>
      <c r="B972" t="n">
        <v>0.7972708383499999</v>
      </c>
      <c r="C972" t="n">
        <v>0.6645602098782071</v>
      </c>
      <c r="D972" t="n">
        <v>-0.1053430343</v>
      </c>
      <c r="E972" t="n">
        <v>0.2913050295346162</v>
      </c>
      <c r="F972" t="n">
        <v>-9.8736882594</v>
      </c>
      <c r="G972" t="n">
        <v>-9.973127461806788</v>
      </c>
    </row>
    <row r="973">
      <c r="A973" s="3" t="n">
        <v>45392.32217039352</v>
      </c>
      <c r="B973" t="n">
        <v>1.07738798895</v>
      </c>
      <c r="C973" t="n">
        <v>0.5592213588345003</v>
      </c>
      <c r="D973" t="n">
        <v>0.4955986710499999</v>
      </c>
      <c r="E973" t="n">
        <v>0.3847459910399778</v>
      </c>
      <c r="F973" t="n">
        <v>-9.9119930343</v>
      </c>
      <c r="G973" t="n">
        <v>-9.972061737262148</v>
      </c>
    </row>
    <row r="974">
      <c r="A974" s="3" t="n">
        <v>45392.32217094908</v>
      </c>
      <c r="B974" t="n">
        <v>0.7541706116</v>
      </c>
      <c r="C974" t="n">
        <v>0.6136577300946404</v>
      </c>
      <c r="D974" t="n">
        <v>0.75896606345</v>
      </c>
      <c r="E974" t="n">
        <v>0.3022719273840335</v>
      </c>
      <c r="F974" t="n">
        <v>-9.964664551449999</v>
      </c>
      <c r="G974" t="n">
        <v>-9.931488585922054</v>
      </c>
    </row>
    <row r="975">
      <c r="A975" s="3" t="n">
        <v>45392.32217151621</v>
      </c>
      <c r="B975" t="n">
        <v>0.5386988978</v>
      </c>
      <c r="C975" t="n">
        <v>0.7877489012305383</v>
      </c>
      <c r="D975" t="n">
        <v>-0.09816456649999999</v>
      </c>
      <c r="E975" t="n">
        <v>0.2184087026080425</v>
      </c>
      <c r="F975" t="n">
        <v>-10.1777532493</v>
      </c>
      <c r="G975" t="n">
        <v>-9.987866262414364</v>
      </c>
    </row>
    <row r="976">
      <c r="A976" s="3" t="n">
        <v>45392.32217263889</v>
      </c>
      <c r="B976" t="n">
        <v>0.8882471304</v>
      </c>
      <c r="C976" t="n">
        <v>0.8392721259575782</v>
      </c>
      <c r="D976" t="n">
        <v>0.4094080242</v>
      </c>
      <c r="E976" t="n">
        <v>0.1033583877895107</v>
      </c>
      <c r="F976" t="n">
        <v>-9.789890435149999</v>
      </c>
      <c r="G976" t="n">
        <v>-10.06773420311798</v>
      </c>
    </row>
    <row r="977">
      <c r="A977" s="3" t="n">
        <v>45392.32217267361</v>
      </c>
      <c r="B977" t="n">
        <v>0.35195086185</v>
      </c>
      <c r="C977" t="n">
        <v>0.7167888962034985</v>
      </c>
      <c r="D977" t="n">
        <v>0.12210259915</v>
      </c>
      <c r="E977" t="n">
        <v>0.1834602936743595</v>
      </c>
      <c r="F977" t="n">
        <v>-10.2495771539</v>
      </c>
      <c r="G977" t="n">
        <v>-10.06113675075632</v>
      </c>
    </row>
    <row r="978">
      <c r="A978" s="3" t="n">
        <v>45392.3221732176</v>
      </c>
      <c r="B978" t="n">
        <v>1.0821834408</v>
      </c>
      <c r="C978" t="n">
        <v>0.8875481151311213</v>
      </c>
      <c r="D978" t="n">
        <v>-0.3064578125</v>
      </c>
      <c r="E978" t="n">
        <v>0.154517349188462</v>
      </c>
      <c r="F978" t="n">
        <v>-9.9167786795</v>
      </c>
      <c r="G978" t="n">
        <v>-9.994104823389071</v>
      </c>
    </row>
    <row r="979">
      <c r="A979" s="3" t="n">
        <v>45392.32217377315</v>
      </c>
      <c r="B979" t="n">
        <v>1.1180953931</v>
      </c>
      <c r="C979" t="n">
        <v>0.9562485902764595</v>
      </c>
      <c r="D979" t="n">
        <v>-0.0742167272</v>
      </c>
      <c r="E979" t="n">
        <v>0.1238392219949887</v>
      </c>
      <c r="F979" t="n">
        <v>-10.1490197648</v>
      </c>
      <c r="G979" t="n">
        <v>-9.930516264575319</v>
      </c>
    </row>
    <row r="980">
      <c r="A980" s="3" t="n">
        <v>45392.32217546296</v>
      </c>
      <c r="B980" t="n">
        <v>0.8331827906499999</v>
      </c>
      <c r="C980" t="n">
        <v>1.041306351887882</v>
      </c>
      <c r="D980" t="n">
        <v>0.36391497485</v>
      </c>
      <c r="E980" t="n">
        <v>0.2161422920698141</v>
      </c>
      <c r="F980" t="n">
        <v>-9.981424116299999</v>
      </c>
      <c r="G980" t="n">
        <v>-9.923819968496648</v>
      </c>
    </row>
    <row r="981">
      <c r="A981" s="3" t="n">
        <v>45392.32217549768</v>
      </c>
      <c r="B981" t="n">
        <v>1.0223236492</v>
      </c>
      <c r="C981" t="n">
        <v>1.064645470248837</v>
      </c>
      <c r="D981" t="n">
        <v>1.0223236492</v>
      </c>
      <c r="E981" t="n">
        <v>0.1566108517998839</v>
      </c>
      <c r="F981" t="n">
        <v>-9.588775656949998</v>
      </c>
      <c r="G981" t="n">
        <v>-9.90477872307998</v>
      </c>
    </row>
    <row r="982">
      <c r="A982" s="3" t="n">
        <v>45392.32217552084</v>
      </c>
      <c r="B982" t="n">
        <v>1.769315793</v>
      </c>
      <c r="C982" t="n">
        <v>1.118773354931472</v>
      </c>
      <c r="D982" t="n">
        <v>-0.11731695395</v>
      </c>
      <c r="E982" t="n">
        <v>0.150896295109441</v>
      </c>
      <c r="F982" t="n">
        <v>-9.7659524025</v>
      </c>
      <c r="G982" t="n">
        <v>-9.880563429689071</v>
      </c>
    </row>
    <row r="983">
      <c r="A983" s="3" t="n">
        <v>45392.32217603009</v>
      </c>
      <c r="B983" t="n">
        <v>0.28969824765</v>
      </c>
      <c r="C983" t="n">
        <v>1.016938152478674</v>
      </c>
      <c r="D983" t="n">
        <v>-0.2106860686</v>
      </c>
      <c r="E983" t="n">
        <v>0.2516089675974367</v>
      </c>
      <c r="F983" t="n">
        <v>-10.09156260245</v>
      </c>
      <c r="G983" t="n">
        <v>-10.01389763766052</v>
      </c>
    </row>
    <row r="984">
      <c r="A984" s="3" t="n">
        <v>45392.32217659722</v>
      </c>
      <c r="B984" t="n">
        <v>1.17315973285</v>
      </c>
      <c r="C984" t="n">
        <v>0.9014974689840352</v>
      </c>
      <c r="D984" t="n">
        <v>0.18914085855</v>
      </c>
      <c r="E984" t="n">
        <v>0.1231368464054782</v>
      </c>
      <c r="F984" t="n">
        <v>-10.2088795564</v>
      </c>
      <c r="G984" t="n">
        <v>-10.04916914027975</v>
      </c>
    </row>
    <row r="985">
      <c r="A985" s="3" t="n">
        <v>45392.32217716435</v>
      </c>
      <c r="B985" t="n">
        <v>0.87148756555</v>
      </c>
      <c r="C985" t="n">
        <v>0.7849402675268087</v>
      </c>
      <c r="D985" t="n">
        <v>-0.1364693414</v>
      </c>
      <c r="E985" t="n">
        <v>0.01278080806888116</v>
      </c>
      <c r="F985" t="n">
        <v>-9.880866727199999</v>
      </c>
      <c r="G985" t="n">
        <v>-10.07491904866938</v>
      </c>
    </row>
    <row r="986">
      <c r="A986" s="3" t="n">
        <v>45392.32217773148</v>
      </c>
      <c r="B986" t="n">
        <v>0.7852969187</v>
      </c>
      <c r="C986" t="n">
        <v>0.7276016079124729</v>
      </c>
      <c r="D986" t="n">
        <v>0.1340765188</v>
      </c>
      <c r="E986" t="n">
        <v>-0.0766417585875294</v>
      </c>
      <c r="F986" t="n">
        <v>-10.3860464953</v>
      </c>
      <c r="G986" t="n">
        <v>-10.15302906163802</v>
      </c>
    </row>
    <row r="987">
      <c r="A987" s="3" t="n">
        <v>45392.32217828704</v>
      </c>
      <c r="B987" t="n">
        <v>0.4955986710499999</v>
      </c>
      <c r="C987" t="n">
        <v>0.7281982591284402</v>
      </c>
      <c r="D987" t="n">
        <v>0.4429271538999999</v>
      </c>
      <c r="E987" t="n">
        <v>-0.1178736927862475</v>
      </c>
      <c r="F987" t="n">
        <v>-10.32619651035</v>
      </c>
      <c r="G987" t="n">
        <v>-10.06713864914956</v>
      </c>
    </row>
    <row r="988">
      <c r="A988" s="3" t="n">
        <v>45392.32217943287</v>
      </c>
      <c r="B988" t="n">
        <v>0.39264845935</v>
      </c>
      <c r="C988" t="n">
        <v>0.7635536326074612</v>
      </c>
      <c r="D988" t="n">
        <v>-0.6464347547</v>
      </c>
      <c r="E988" t="n">
        <v>-0.09354138251573456</v>
      </c>
      <c r="F988" t="n">
        <v>-9.636661528899999</v>
      </c>
      <c r="G988" t="n">
        <v>-9.991361795945249</v>
      </c>
    </row>
    <row r="989">
      <c r="A989" s="3" t="n">
        <v>45392.32217945602</v>
      </c>
      <c r="B989" t="n">
        <v>0.8068421287499999</v>
      </c>
      <c r="C989" t="n">
        <v>0.5696685956712136</v>
      </c>
      <c r="D989" t="n">
        <v>0.01675956485</v>
      </c>
      <c r="E989" t="n">
        <v>-0.06715399615745943</v>
      </c>
      <c r="F989" t="n">
        <v>-9.809042822599999</v>
      </c>
      <c r="G989" t="n">
        <v>-9.928068671034993</v>
      </c>
    </row>
    <row r="990">
      <c r="A990" s="3" t="n">
        <v>45392.32217998843</v>
      </c>
      <c r="B990" t="n">
        <v>1.14203342575</v>
      </c>
      <c r="C990" t="n">
        <v>0.4822392934904441</v>
      </c>
      <c r="D990" t="n">
        <v>-0.32800302255</v>
      </c>
      <c r="E990" t="n">
        <v>-0.03261968387820526</v>
      </c>
      <c r="F990" t="n">
        <v>-10.1394484744</v>
      </c>
      <c r="G990" t="n">
        <v>-9.87288585140865</v>
      </c>
    </row>
    <row r="991">
      <c r="A991" s="3" t="n">
        <v>45392.32218114584</v>
      </c>
      <c r="B991" t="n">
        <v>0.5075725906999999</v>
      </c>
      <c r="C991" t="n">
        <v>0.3518586473369473</v>
      </c>
      <c r="D991" t="n">
        <v>-0.28730542505</v>
      </c>
      <c r="E991" t="n">
        <v>0.0299032418282052</v>
      </c>
      <c r="F991" t="n">
        <v>-9.58399001175</v>
      </c>
      <c r="G991" t="n">
        <v>-9.848630439904106</v>
      </c>
    </row>
    <row r="992">
      <c r="A992" s="3" t="n">
        <v>45392.32218166667</v>
      </c>
      <c r="B992" t="n">
        <v>-0.22744563345</v>
      </c>
      <c r="C992" t="n">
        <v>0.4519743942970875</v>
      </c>
      <c r="D992" t="n">
        <v>0.8978282274499999</v>
      </c>
      <c r="E992" t="n">
        <v>0.06591762675909109</v>
      </c>
      <c r="F992" t="n">
        <v>-10.0436767305</v>
      </c>
      <c r="G992" t="n">
        <v>-9.892712840369491</v>
      </c>
    </row>
    <row r="993">
      <c r="A993" s="3" t="n">
        <v>45392.32218170139</v>
      </c>
      <c r="B993" t="n">
        <v>0.2370267305</v>
      </c>
      <c r="C993" t="n">
        <v>0.5078111506053626</v>
      </c>
      <c r="D993" t="n">
        <v>0.18196239075</v>
      </c>
      <c r="E993" t="n">
        <v>0.1784011138032639</v>
      </c>
      <c r="F993" t="n">
        <v>-9.8449547749</v>
      </c>
      <c r="G993" t="n">
        <v>-9.951518428524153</v>
      </c>
    </row>
    <row r="994">
      <c r="A994" s="3" t="n">
        <v>45392.32218280093</v>
      </c>
      <c r="B994" t="n">
        <v>0.4955986710499999</v>
      </c>
      <c r="C994" t="n">
        <v>0.5940522251241276</v>
      </c>
      <c r="D994" t="n">
        <v>-0.05027869455</v>
      </c>
      <c r="E994" t="n">
        <v>0.2211619481696976</v>
      </c>
      <c r="F994" t="n">
        <v>-9.938333696199999</v>
      </c>
      <c r="G994" t="n">
        <v>-9.935936621765762</v>
      </c>
    </row>
    <row r="995">
      <c r="A995" s="3" t="n">
        <v>45392.32218284722</v>
      </c>
      <c r="B995" t="n">
        <v>0.80444930615</v>
      </c>
      <c r="C995" t="n">
        <v>0.8144192860200489</v>
      </c>
      <c r="D995" t="n">
        <v>0.34955803925</v>
      </c>
      <c r="E995" t="n">
        <v>0.2976032533449892</v>
      </c>
      <c r="F995" t="n">
        <v>-10.23999605685</v>
      </c>
      <c r="G995" t="n">
        <v>-9.91444311950667</v>
      </c>
    </row>
    <row r="996">
      <c r="A996" s="3" t="n">
        <v>45392.32218341436</v>
      </c>
      <c r="B996" t="n">
        <v>1.82198731015</v>
      </c>
      <c r="C996" t="n">
        <v>1.023785983016203</v>
      </c>
      <c r="D996" t="n">
        <v>-0.1436478092</v>
      </c>
      <c r="E996" t="n">
        <v>0.1820121783576928</v>
      </c>
      <c r="F996" t="n">
        <v>-9.775523692899998</v>
      </c>
      <c r="G996" t="n">
        <v>-9.975710656857137</v>
      </c>
    </row>
    <row r="997">
      <c r="A997" s="3" t="n">
        <v>45392.32218449074</v>
      </c>
      <c r="B997" t="n">
        <v>0.9552853897999999</v>
      </c>
      <c r="C997" t="n">
        <v>1.209394390227043</v>
      </c>
      <c r="D997" t="n">
        <v>0.2705458602</v>
      </c>
      <c r="E997" t="n">
        <v>0.09547953316118907</v>
      </c>
      <c r="F997" t="n">
        <v>-9.789890435149999</v>
      </c>
      <c r="G997" t="n">
        <v>-9.934573931742918</v>
      </c>
    </row>
    <row r="998">
      <c r="A998" s="3" t="n">
        <v>45392.32218452547</v>
      </c>
      <c r="B998" t="n">
        <v>1.34554102655</v>
      </c>
      <c r="C998" t="n">
        <v>1.158658714930772</v>
      </c>
      <c r="D998" t="n">
        <v>0.56263693045</v>
      </c>
      <c r="E998" t="n">
        <v>0.1793369745282056</v>
      </c>
      <c r="F998" t="n">
        <v>-9.9742456485</v>
      </c>
      <c r="G998" t="n">
        <v>-9.897445177625901</v>
      </c>
    </row>
    <row r="999">
      <c r="A999" s="3" t="n">
        <v>45392.32218505787</v>
      </c>
      <c r="B999" t="n">
        <v>1.23541234705</v>
      </c>
      <c r="C999" t="n">
        <v>1.295240867094759</v>
      </c>
      <c r="D999" t="n">
        <v>-0.05267151714999999</v>
      </c>
      <c r="E999" t="n">
        <v>0.1241534234034969</v>
      </c>
      <c r="F999" t="n">
        <v>-9.9167786795</v>
      </c>
      <c r="G999" t="n">
        <v>-9.885854265949678</v>
      </c>
    </row>
    <row r="1000">
      <c r="A1000" s="3" t="n">
        <v>45392.322185625</v>
      </c>
      <c r="B1000" t="n">
        <v>0.6368536576499999</v>
      </c>
      <c r="C1000" t="n">
        <v>1.254377288043127</v>
      </c>
      <c r="D1000" t="n">
        <v>-0.2394195531</v>
      </c>
      <c r="E1000" t="n">
        <v>0.07040299187890461</v>
      </c>
      <c r="F1000" t="n">
        <v>-10.002979133</v>
      </c>
      <c r="G1000" t="n">
        <v>-9.861996560964247</v>
      </c>
    </row>
    <row r="1001">
      <c r="A1001" s="3" t="n">
        <v>45392.32218619213</v>
      </c>
      <c r="B1001" t="n">
        <v>1.3335671069</v>
      </c>
      <c r="C1001" t="n">
        <v>1.241892805391379</v>
      </c>
      <c r="D1001" t="n">
        <v>0.5147510585</v>
      </c>
      <c r="E1001" t="n">
        <v>0.2030829888565274</v>
      </c>
      <c r="F1001" t="n">
        <v>-9.773130870299999</v>
      </c>
      <c r="G1001" t="n">
        <v>-9.896018070027999</v>
      </c>
    </row>
    <row r="1002">
      <c r="A1002" s="3" t="n">
        <v>45392.32218675926</v>
      </c>
      <c r="B1002" t="n">
        <v>1.2545647345</v>
      </c>
      <c r="C1002" t="n">
        <v>1.28435834301026</v>
      </c>
      <c r="D1002" t="n">
        <v>0</v>
      </c>
      <c r="E1002" t="n">
        <v>0.1918765710101404</v>
      </c>
      <c r="F1002" t="n">
        <v>-9.7659524025</v>
      </c>
      <c r="G1002" t="n">
        <v>-9.949220220666227</v>
      </c>
    </row>
    <row r="1003">
      <c r="A1003" s="3" t="n">
        <v>45392.32218788195</v>
      </c>
      <c r="B1003" t="n">
        <v>2.15717860715</v>
      </c>
      <c r="C1003" t="n">
        <v>1.158481623747672</v>
      </c>
      <c r="D1003" t="n">
        <v>-0.1101286795</v>
      </c>
      <c r="E1003" t="n">
        <v>0.1922613391518654</v>
      </c>
      <c r="F1003" t="n">
        <v>-10.1466269422</v>
      </c>
      <c r="G1003" t="n">
        <v>-9.940748623766343</v>
      </c>
    </row>
    <row r="1004">
      <c r="A1004" s="3" t="n">
        <v>45392.32218844908</v>
      </c>
      <c r="B1004" t="n">
        <v>0.6368536576499999</v>
      </c>
      <c r="C1004" t="n">
        <v>1.213977684690912</v>
      </c>
      <c r="D1004" t="n">
        <v>0.5841821404999999</v>
      </c>
      <c r="E1004" t="n">
        <v>0.243002317811306</v>
      </c>
      <c r="F1004" t="n">
        <v>-9.861714339749998</v>
      </c>
      <c r="G1004" t="n">
        <v>-9.976159568262032</v>
      </c>
    </row>
    <row r="1005">
      <c r="A1005" s="3" t="n">
        <v>45392.32218900463</v>
      </c>
      <c r="B1005" t="n">
        <v>1.2186527822</v>
      </c>
      <c r="C1005" t="n">
        <v>1.239868863702917</v>
      </c>
      <c r="D1005" t="n">
        <v>0.682346707</v>
      </c>
      <c r="E1005" t="n">
        <v>0.1452753244914922</v>
      </c>
      <c r="F1005" t="n">
        <v>-10.02213152045</v>
      </c>
      <c r="G1005" t="n">
        <v>-9.982515031819723</v>
      </c>
    </row>
    <row r="1006">
      <c r="A1006" s="3" t="n">
        <v>45392.32218957176</v>
      </c>
      <c r="B1006" t="n">
        <v>0.5578512852499999</v>
      </c>
      <c r="C1006" t="n">
        <v>0.9391533362533825</v>
      </c>
      <c r="D1006" t="n">
        <v>-0.2346339079</v>
      </c>
      <c r="E1006" t="n">
        <v>0.09471850054627064</v>
      </c>
      <c r="F1006" t="n">
        <v>-10.23760323425</v>
      </c>
      <c r="G1006" t="n">
        <v>-10.0622212656653</v>
      </c>
    </row>
    <row r="1007">
      <c r="A1007" s="3" t="n">
        <v>45392.32219013889</v>
      </c>
      <c r="B1007" t="n">
        <v>0.9026138726499999</v>
      </c>
      <c r="C1007" t="n">
        <v>0.8304595136621236</v>
      </c>
      <c r="D1007" t="n">
        <v>-0.1005573891</v>
      </c>
      <c r="E1007" t="n">
        <v>0.1405878372287883</v>
      </c>
      <c r="F1007" t="n">
        <v>-9.768345225099999</v>
      </c>
      <c r="G1007" t="n">
        <v>-10.01063622932613</v>
      </c>
    </row>
    <row r="1008">
      <c r="A1008" s="3" t="n">
        <v>45392.32219070602</v>
      </c>
      <c r="B1008" t="n">
        <v>1.48201036795</v>
      </c>
      <c r="C1008" t="n">
        <v>0.8235905839685337</v>
      </c>
      <c r="D1008" t="n">
        <v>-0.08619064685</v>
      </c>
      <c r="E1008" t="n">
        <v>0.03591851292599076</v>
      </c>
      <c r="F1008" t="n">
        <v>-10.0484623757</v>
      </c>
      <c r="G1008" t="n">
        <v>-9.879674430578349</v>
      </c>
    </row>
    <row r="1009">
      <c r="A1009" s="3" t="n">
        <v>45392.3221918287</v>
      </c>
      <c r="B1009" t="n">
        <v>0.48602738065</v>
      </c>
      <c r="C1009" t="n">
        <v>0.854045558441028</v>
      </c>
      <c r="D1009" t="n">
        <v>-0.08858346944999999</v>
      </c>
      <c r="E1009" t="n">
        <v>-0.07434195057692332</v>
      </c>
      <c r="F1009" t="n">
        <v>-9.8784739046</v>
      </c>
      <c r="G1009" t="n">
        <v>-9.878870376715644</v>
      </c>
    </row>
    <row r="1010">
      <c r="A1010" s="3" t="n">
        <v>45392.32219185185</v>
      </c>
      <c r="B1010" t="n">
        <v>0.05267151714999999</v>
      </c>
      <c r="C1010" t="n">
        <v>0.7282682315192328</v>
      </c>
      <c r="D1010" t="n">
        <v>0.6081299797999999</v>
      </c>
      <c r="E1010" t="n">
        <v>0.0609394831916085</v>
      </c>
      <c r="F1010" t="n">
        <v>-10.014943246</v>
      </c>
      <c r="G1010" t="n">
        <v>-9.82052757557555</v>
      </c>
    </row>
    <row r="1011">
      <c r="A1011" s="3" t="n">
        <v>45392.32219238426</v>
      </c>
      <c r="B1011" t="n">
        <v>1.422160383</v>
      </c>
      <c r="C1011" t="n">
        <v>0.6483502060367151</v>
      </c>
      <c r="D1011" t="n">
        <v>-0.0023928226</v>
      </c>
      <c r="E1011" t="n">
        <v>0.3350678566503506</v>
      </c>
      <c r="F1011" t="n">
        <v>-9.387660878749999</v>
      </c>
      <c r="G1011" t="n">
        <v>-9.79222711525026</v>
      </c>
    </row>
    <row r="1012">
      <c r="A1012" s="3" t="n">
        <v>45392.32219296297</v>
      </c>
      <c r="B1012" t="n">
        <v>0.8451567102999999</v>
      </c>
      <c r="C1012" t="n">
        <v>0.4110458033279731</v>
      </c>
      <c r="D1012" t="n">
        <v>-0.1053430343</v>
      </c>
      <c r="E1012" t="n">
        <v>0.4095391224231946</v>
      </c>
      <c r="F1012" t="n">
        <v>-9.744397385799999</v>
      </c>
      <c r="G1012" t="n">
        <v>-9.882821359418093</v>
      </c>
    </row>
    <row r="1013">
      <c r="A1013" s="3" t="n">
        <v>45392.32219353009</v>
      </c>
      <c r="B1013" t="n">
        <v>-0.2992793447</v>
      </c>
      <c r="C1013" t="n">
        <v>0.2239743079432406</v>
      </c>
      <c r="D1013" t="n">
        <v>0.6943206266499999</v>
      </c>
      <c r="E1013" t="n">
        <v>0.4827105384548965</v>
      </c>
      <c r="F1013" t="n">
        <v>-10.2471843313</v>
      </c>
      <c r="G1013" t="n">
        <v>-9.913376617745016</v>
      </c>
    </row>
    <row r="1014">
      <c r="A1014" s="3" t="n">
        <v>45392.32219408565</v>
      </c>
      <c r="B1014" t="n">
        <v>0.3687104267</v>
      </c>
      <c r="C1014" t="n">
        <v>0.3281962752751757</v>
      </c>
      <c r="D1014" t="n">
        <v>1.03190474625</v>
      </c>
      <c r="E1014" t="n">
        <v>0.4017539453046631</v>
      </c>
      <c r="F1014" t="n">
        <v>-9.85692869455</v>
      </c>
      <c r="G1014" t="n">
        <v>-9.971161354208069</v>
      </c>
    </row>
    <row r="1015">
      <c r="A1015" s="3" t="n">
        <v>45392.32219465278</v>
      </c>
      <c r="B1015" t="n">
        <v>0.11492413135</v>
      </c>
      <c r="C1015" t="n">
        <v>0.4250194795016328</v>
      </c>
      <c r="D1015" t="n">
        <v>0.4405343312999999</v>
      </c>
      <c r="E1015" t="n">
        <v>0.2517665597771568</v>
      </c>
      <c r="F1015" t="n">
        <v>-10.0867671506</v>
      </c>
      <c r="G1015" t="n">
        <v>-10.00802414009024</v>
      </c>
    </row>
    <row r="1016">
      <c r="A1016" s="3" t="n">
        <v>45392.32219520833</v>
      </c>
      <c r="B1016" t="n">
        <v>0.2011147782</v>
      </c>
      <c r="C1016" t="n">
        <v>0.5282810580539641</v>
      </c>
      <c r="D1016" t="n">
        <v>-0.18914085855</v>
      </c>
      <c r="E1016" t="n">
        <v>0.2358666883844995</v>
      </c>
      <c r="F1016" t="n">
        <v>-10.2519699765</v>
      </c>
      <c r="G1016" t="n">
        <v>-10.11130512620865</v>
      </c>
    </row>
    <row r="1017">
      <c r="A1017" s="3" t="n">
        <v>45392.32219578703</v>
      </c>
      <c r="B1017" t="n">
        <v>0.87148756555</v>
      </c>
      <c r="C1017" t="n">
        <v>0.7421627687131722</v>
      </c>
      <c r="D1017" t="n">
        <v>0.07901217904999999</v>
      </c>
      <c r="E1017" t="n">
        <v>0.1375590682348488</v>
      </c>
      <c r="F1017" t="n">
        <v>-9.931145421749999</v>
      </c>
      <c r="G1017" t="n">
        <v>-10.06190340676494</v>
      </c>
    </row>
    <row r="1018">
      <c r="A1018" s="3" t="n">
        <v>45392.32219634259</v>
      </c>
      <c r="B1018" t="n">
        <v>1.5370747077</v>
      </c>
      <c r="C1018" t="n">
        <v>1.031917547471448</v>
      </c>
      <c r="D1018" t="n">
        <v>-0.4381415087</v>
      </c>
      <c r="E1018" t="n">
        <v>-0.0515670003325177</v>
      </c>
      <c r="F1018" t="n">
        <v>-9.9359408736</v>
      </c>
      <c r="G1018" t="n">
        <v>-10.03399224072753</v>
      </c>
    </row>
    <row r="1019">
      <c r="A1019" s="3" t="n">
        <v>45392.32219690972</v>
      </c>
      <c r="B1019" t="n">
        <v>1.2904766868</v>
      </c>
      <c r="C1019" t="n">
        <v>1.082954417220866</v>
      </c>
      <c r="D1019" t="n">
        <v>0.07182390459999999</v>
      </c>
      <c r="E1019" t="n">
        <v>-0.08110243563741286</v>
      </c>
      <c r="F1019" t="n">
        <v>-10.0388910853</v>
      </c>
      <c r="G1019" t="n">
        <v>-10.03462862144863</v>
      </c>
    </row>
    <row r="1020">
      <c r="A1020" s="3" t="n">
        <v>45392.32219747685</v>
      </c>
      <c r="B1020" t="n">
        <v>1.18273102325</v>
      </c>
      <c r="C1020" t="n">
        <v>1.137854489868535</v>
      </c>
      <c r="D1020" t="n">
        <v>0.28251977985</v>
      </c>
      <c r="E1020" t="n">
        <v>-0.008132684562121267</v>
      </c>
      <c r="F1020" t="n">
        <v>-10.16577932965</v>
      </c>
      <c r="G1020" t="n">
        <v>-9.988900189639304</v>
      </c>
    </row>
    <row r="1021">
      <c r="A1021" s="3" t="n">
        <v>45392.32219804398</v>
      </c>
      <c r="B1021" t="n">
        <v>0.45250825095</v>
      </c>
      <c r="C1021" t="n">
        <v>1.061426123070632</v>
      </c>
      <c r="D1021" t="n">
        <v>0.05506433975</v>
      </c>
      <c r="E1021" t="n">
        <v>0.06345384881736615</v>
      </c>
      <c r="F1021" t="n">
        <v>-9.880866727199999</v>
      </c>
      <c r="G1021" t="n">
        <v>-9.965471028401076</v>
      </c>
    </row>
    <row r="1022">
      <c r="A1022" s="3" t="n">
        <v>45392.32220028935</v>
      </c>
      <c r="B1022" t="n">
        <v>1.1492217002</v>
      </c>
      <c r="C1022" t="n">
        <v>0.7198650297167852</v>
      </c>
      <c r="D1022" t="n">
        <v>-0.0263406619</v>
      </c>
      <c r="E1022" t="n">
        <v>0.05441312332762251</v>
      </c>
      <c r="F1022" t="n">
        <v>-10.0867671506</v>
      </c>
      <c r="G1022" t="n">
        <v>-10.05307422145959</v>
      </c>
    </row>
    <row r="1023">
      <c r="A1023" s="3" t="n">
        <v>45392.32220032407</v>
      </c>
      <c r="B1023" t="n">
        <v>0.5722180274999999</v>
      </c>
      <c r="C1023" t="n">
        <v>0.6866759200775078</v>
      </c>
      <c r="D1023" t="n">
        <v>0.22505281085</v>
      </c>
      <c r="E1023" t="n">
        <v>0.1018621993144525</v>
      </c>
      <c r="F1023" t="n">
        <v>-9.8665097916</v>
      </c>
      <c r="G1023" t="n">
        <v>-10.04410531996588</v>
      </c>
    </row>
    <row r="1024">
      <c r="A1024" s="3" t="n">
        <v>45392.32220034723</v>
      </c>
      <c r="B1024" t="n">
        <v>0.6224967220500001</v>
      </c>
      <c r="C1024" t="n">
        <v>0.5987547081033816</v>
      </c>
      <c r="D1024" t="n">
        <v>-0.09097629205</v>
      </c>
      <c r="E1024" t="n">
        <v>0.09610791311888139</v>
      </c>
      <c r="F1024" t="n">
        <v>-10.1059293447</v>
      </c>
      <c r="G1024" t="n">
        <v>-10.04953072906693</v>
      </c>
    </row>
    <row r="1025">
      <c r="A1025" s="3" t="n">
        <v>45392.32220038195</v>
      </c>
      <c r="B1025" t="n">
        <v>0.4357486861</v>
      </c>
      <c r="C1025" t="n">
        <v>0.6598540236884635</v>
      </c>
      <c r="D1025" t="n">
        <v>0.0622526142</v>
      </c>
      <c r="E1025" t="n">
        <v>0.09698376811829862</v>
      </c>
      <c r="F1025" t="n">
        <v>-10.15380541</v>
      </c>
      <c r="G1025" t="n">
        <v>-10.09001530052648</v>
      </c>
    </row>
    <row r="1026">
      <c r="A1026" s="3" t="n">
        <v>45392.32220085648</v>
      </c>
      <c r="B1026" t="n">
        <v>0.2465980209</v>
      </c>
      <c r="C1026" t="n">
        <v>0.7202539125368319</v>
      </c>
      <c r="D1026" t="n">
        <v>0.12449542175</v>
      </c>
      <c r="E1026" t="n">
        <v>0.147797576584033</v>
      </c>
      <c r="F1026" t="n">
        <v>-10.3453488978</v>
      </c>
      <c r="G1026" t="n">
        <v>-10.22379576822124</v>
      </c>
    </row>
    <row r="1027">
      <c r="A1027" s="3" t="n">
        <v>45392.32220142361</v>
      </c>
      <c r="B1027" t="n">
        <v>1.7980492775</v>
      </c>
      <c r="C1027" t="n">
        <v>0.7317216124566454</v>
      </c>
      <c r="D1027" t="n">
        <v>0.3136362803</v>
      </c>
      <c r="E1027" t="n">
        <v>0.1738489537386951</v>
      </c>
      <c r="F1027" t="n">
        <v>-9.888055001649999</v>
      </c>
      <c r="G1027" t="n">
        <v>-10.19515456681227</v>
      </c>
    </row>
    <row r="1028">
      <c r="A1028" s="3" t="n">
        <v>45392.32220199074</v>
      </c>
      <c r="B1028" t="n">
        <v>0.05027869455</v>
      </c>
      <c r="C1028" t="n">
        <v>0.7625767393959229</v>
      </c>
      <c r="D1028" t="n">
        <v>0.32561019995</v>
      </c>
      <c r="E1028" t="n">
        <v>0.1854461745883455</v>
      </c>
      <c r="F1028" t="n">
        <v>-10.33098215555</v>
      </c>
      <c r="G1028" t="n">
        <v>-10.18298199963663</v>
      </c>
    </row>
    <row r="1029">
      <c r="A1029" s="3" t="n">
        <v>45392.32220255787</v>
      </c>
      <c r="B1029" t="n">
        <v>1.1994905881</v>
      </c>
      <c r="C1029" t="n">
        <v>0.6659490052490695</v>
      </c>
      <c r="D1029" t="n">
        <v>0.01915238745</v>
      </c>
      <c r="E1029" t="n">
        <v>0.1425629514011659</v>
      </c>
      <c r="F1029" t="n">
        <v>-10.350134543</v>
      </c>
      <c r="G1029" t="n">
        <v>-10.15348254490772</v>
      </c>
    </row>
    <row r="1030">
      <c r="A1030" s="3" t="n">
        <v>45392.32220311343</v>
      </c>
      <c r="B1030" t="n">
        <v>0.4812319287999999</v>
      </c>
      <c r="C1030" t="n">
        <v>0.5870798569893956</v>
      </c>
      <c r="D1030" t="n">
        <v>0.2106860686</v>
      </c>
      <c r="E1030" t="n">
        <v>0.1876845595953385</v>
      </c>
      <c r="F1030" t="n">
        <v>-10.29267738065</v>
      </c>
      <c r="G1030" t="n">
        <v>-10.1543038118414</v>
      </c>
    </row>
    <row r="1031">
      <c r="A1031" s="3" t="n">
        <v>45392.32220366898</v>
      </c>
      <c r="B1031" t="n">
        <v>0.6488275773</v>
      </c>
      <c r="C1031" t="n">
        <v>0.5492366118411437</v>
      </c>
      <c r="D1031" t="n">
        <v>0.1628100033</v>
      </c>
      <c r="E1031" t="n">
        <v>0.2734915355511662</v>
      </c>
      <c r="F1031" t="n">
        <v>-9.6007495766</v>
      </c>
      <c r="G1031" t="n">
        <v>-10.15900741492753</v>
      </c>
    </row>
    <row r="1032">
      <c r="A1032" s="3" t="n">
        <v>45392.32220424768</v>
      </c>
      <c r="B1032" t="n">
        <v>0.05745716234999999</v>
      </c>
      <c r="C1032" t="n">
        <v>0.438511395421796</v>
      </c>
      <c r="D1032" t="n">
        <v>0.17956956815</v>
      </c>
      <c r="E1032" t="n">
        <v>0.2861556239116558</v>
      </c>
      <c r="F1032" t="n">
        <v>-10.2088795564</v>
      </c>
      <c r="G1032" t="n">
        <v>-10.16882890062882</v>
      </c>
    </row>
    <row r="1033">
      <c r="A1033" s="3" t="n">
        <v>45392.32220482639</v>
      </c>
      <c r="B1033" t="n">
        <v>0.34955803925</v>
      </c>
      <c r="C1033" t="n">
        <v>0.722188634283685</v>
      </c>
      <c r="D1033" t="n">
        <v>0.08619064685</v>
      </c>
      <c r="E1033" t="n">
        <v>0.2782754891611895</v>
      </c>
      <c r="F1033" t="n">
        <v>-10.32858933295</v>
      </c>
      <c r="G1033" t="n">
        <v>-10.11441378854001</v>
      </c>
    </row>
    <row r="1034">
      <c r="A1034" s="3" t="n">
        <v>45392.32220592593</v>
      </c>
      <c r="B1034" t="n">
        <v>0.90500669525</v>
      </c>
      <c r="C1034" t="n">
        <v>0.6590086401679505</v>
      </c>
      <c r="D1034" t="n">
        <v>1.01274255215</v>
      </c>
      <c r="E1034" t="n">
        <v>0.3390228168751758</v>
      </c>
      <c r="F1034" t="n">
        <v>-10.20408410455</v>
      </c>
      <c r="G1034" t="n">
        <v>-10.04763093636716</v>
      </c>
    </row>
    <row r="1035">
      <c r="A1035" s="3" t="n">
        <v>45392.32220596065</v>
      </c>
      <c r="B1035" t="n">
        <v>1.1899192977</v>
      </c>
      <c r="C1035" t="n">
        <v>0.8780481001033824</v>
      </c>
      <c r="D1035" t="n">
        <v>0.38786281415</v>
      </c>
      <c r="E1035" t="n">
        <v>0.3793719011213297</v>
      </c>
      <c r="F1035" t="n">
        <v>-10.0532480209</v>
      </c>
      <c r="G1035" t="n">
        <v>-10.0285433322414</v>
      </c>
    </row>
    <row r="1036">
      <c r="A1036" s="3" t="n">
        <v>45392.32220650463</v>
      </c>
      <c r="B1036" t="n">
        <v>0.9528925672</v>
      </c>
      <c r="C1036" t="n">
        <v>0.9251563892878814</v>
      </c>
      <c r="D1036" t="n">
        <v>-0.05745716234999999</v>
      </c>
      <c r="E1036" t="n">
        <v>0.4512365867553626</v>
      </c>
      <c r="F1036" t="n">
        <v>-9.883259549799998</v>
      </c>
      <c r="G1036" t="n">
        <v>-10.04231692075201</v>
      </c>
    </row>
    <row r="1037">
      <c r="A1037" s="3" t="n">
        <v>45392.32220707176</v>
      </c>
      <c r="B1037" t="n">
        <v>1.27610994455</v>
      </c>
      <c r="C1037" t="n">
        <v>1.010405277707346</v>
      </c>
      <c r="D1037" t="n">
        <v>0.2106860686</v>
      </c>
      <c r="E1037" t="n">
        <v>0.3756713880320524</v>
      </c>
      <c r="F1037" t="n">
        <v>-9.950297809199999</v>
      </c>
      <c r="G1037" t="n">
        <v>-9.964865256314829</v>
      </c>
    </row>
    <row r="1038">
      <c r="A1038" s="3" t="n">
        <v>45392.32220762732</v>
      </c>
      <c r="B1038" t="n">
        <v>0.34955803925</v>
      </c>
      <c r="C1038" t="n">
        <v>0.9934951156307721</v>
      </c>
      <c r="D1038" t="n">
        <v>0.6536132225</v>
      </c>
      <c r="E1038" t="n">
        <v>0.2970698767378795</v>
      </c>
      <c r="F1038" t="n">
        <v>-9.7084854335</v>
      </c>
      <c r="G1038" t="n">
        <v>-9.919928991519722</v>
      </c>
    </row>
    <row r="1039">
      <c r="A1039" s="3" t="n">
        <v>45392.32220819445</v>
      </c>
      <c r="B1039" t="n">
        <v>1.27371712195</v>
      </c>
      <c r="C1039" t="n">
        <v>0.8430117513502355</v>
      </c>
      <c r="D1039" t="n">
        <v>0.4572938961499999</v>
      </c>
      <c r="E1039" t="n">
        <v>0.1990757950763408</v>
      </c>
      <c r="F1039" t="n">
        <v>-10.1059293447</v>
      </c>
      <c r="G1039" t="n">
        <v>-9.923568515932544</v>
      </c>
    </row>
    <row r="1040">
      <c r="A1040" s="3" t="n">
        <v>45392.32220876157</v>
      </c>
      <c r="B1040" t="n">
        <v>0.42616758905</v>
      </c>
      <c r="C1040" t="n">
        <v>0.7144721722931255</v>
      </c>
      <c r="D1040" t="n">
        <v>0.1987219556</v>
      </c>
      <c r="E1040" t="n">
        <v>0.1992255922265739</v>
      </c>
      <c r="F1040" t="n">
        <v>-10.06282911795</v>
      </c>
      <c r="G1040" t="n">
        <v>-9.995936723896531</v>
      </c>
    </row>
    <row r="1041">
      <c r="A1041" s="3" t="n">
        <v>45392.3222093287</v>
      </c>
      <c r="B1041" t="n">
        <v>0.9457140993999998</v>
      </c>
      <c r="C1041" t="n">
        <v>0.7313265347597923</v>
      </c>
      <c r="D1041" t="n">
        <v>-0.3327984744</v>
      </c>
      <c r="E1041" t="n">
        <v>0.2139309725024481</v>
      </c>
      <c r="F1041" t="n">
        <v>-10.0460695531</v>
      </c>
      <c r="G1041" t="n">
        <v>-10.00889021129898</v>
      </c>
    </row>
    <row r="1042">
      <c r="A1042" s="3" t="n">
        <v>45392.32221100695</v>
      </c>
      <c r="B1042" t="n">
        <v>0.7685373538499999</v>
      </c>
      <c r="C1042" t="n">
        <v>0.638565912455596</v>
      </c>
      <c r="D1042" t="n">
        <v>0.29448389285</v>
      </c>
      <c r="E1042" t="n">
        <v>0.1371220665377626</v>
      </c>
      <c r="F1042" t="n">
        <v>-9.859321517149999</v>
      </c>
      <c r="G1042" t="n">
        <v>-10.00713706116273</v>
      </c>
    </row>
    <row r="1043">
      <c r="A1043" s="3" t="n">
        <v>45392.32221104167</v>
      </c>
      <c r="B1043" t="n">
        <v>0.29687671545</v>
      </c>
      <c r="C1043" t="n">
        <v>0.717155491182636</v>
      </c>
      <c r="D1043" t="n">
        <v>0.21308869785</v>
      </c>
      <c r="E1043" t="n">
        <v>0.04577959097645697</v>
      </c>
      <c r="F1043" t="n">
        <v>-10.07000758575</v>
      </c>
      <c r="G1043" t="n">
        <v>-9.992034820162731</v>
      </c>
    </row>
    <row r="1044">
      <c r="A1044" s="3" t="n">
        <v>45392.32221158565</v>
      </c>
      <c r="B1044" t="n">
        <v>0.7422064986</v>
      </c>
      <c r="C1044" t="n">
        <v>0.6763038446981371</v>
      </c>
      <c r="D1044" t="n">
        <v>-0.0598597916</v>
      </c>
      <c r="E1044" t="n">
        <v>-0.01182688847797204</v>
      </c>
      <c r="F1044" t="n">
        <v>-10.1442341196</v>
      </c>
      <c r="G1044" t="n">
        <v>-9.96619468602124</v>
      </c>
    </row>
    <row r="1045">
      <c r="A1045" s="3" t="n">
        <v>45392.32221216435</v>
      </c>
      <c r="B1045" t="n">
        <v>1.017538004</v>
      </c>
      <c r="C1045" t="n">
        <v>0.6822764602973213</v>
      </c>
      <c r="D1045" t="n">
        <v>0.32561019995</v>
      </c>
      <c r="E1045" t="n">
        <v>0.1373049182705132</v>
      </c>
      <c r="F1045" t="n">
        <v>-9.7084854335</v>
      </c>
      <c r="G1045" t="n">
        <v>-9.994105646324737</v>
      </c>
    </row>
    <row r="1046">
      <c r="A1046" s="3" t="n">
        <v>45392.32221269676</v>
      </c>
      <c r="B1046" t="n">
        <v>0.3758888945</v>
      </c>
      <c r="C1046" t="n">
        <v>0.7607605203847341</v>
      </c>
      <c r="D1046" t="n">
        <v>-0.01915238745</v>
      </c>
      <c r="E1046" t="n">
        <v>0.185033129462821</v>
      </c>
      <c r="F1046" t="n">
        <v>-10.014943246</v>
      </c>
      <c r="G1046" t="n">
        <v>-10.03922768884606</v>
      </c>
    </row>
    <row r="1047">
      <c r="A1047" s="3" t="n">
        <v>45392.32221327546</v>
      </c>
      <c r="B1047" t="n">
        <v>1.13485495795</v>
      </c>
      <c r="C1047" t="n">
        <v>0.8082495773292563</v>
      </c>
      <c r="D1047" t="n">
        <v>-0.01436674225</v>
      </c>
      <c r="E1047" t="n">
        <v>0.2229219332438235</v>
      </c>
      <c r="F1047" t="n">
        <v>-9.988612390750001</v>
      </c>
      <c r="G1047" t="n">
        <v>-9.995775519943617</v>
      </c>
    </row>
    <row r="1048">
      <c r="A1048" s="3" t="n">
        <v>45392.32221439815</v>
      </c>
      <c r="B1048" t="n">
        <v>0.7086873688999999</v>
      </c>
      <c r="C1048" t="n">
        <v>0.870621265748021</v>
      </c>
      <c r="D1048" t="n">
        <v>0.19153368115</v>
      </c>
      <c r="E1048" t="n">
        <v>0.3126179202747095</v>
      </c>
      <c r="F1048" t="n">
        <v>-10.2160580242</v>
      </c>
      <c r="G1048" t="n">
        <v>-9.953003530227068</v>
      </c>
    </row>
    <row r="1049">
      <c r="A1049" s="3" t="n">
        <v>45392.3222144213</v>
      </c>
      <c r="B1049" t="n">
        <v>0.58897759235</v>
      </c>
      <c r="C1049" t="n">
        <v>0.7922645778139882</v>
      </c>
      <c r="D1049" t="n">
        <v>0.9935901646999999</v>
      </c>
      <c r="E1049" t="n">
        <v>0.2815785014652689</v>
      </c>
      <c r="F1049" t="n">
        <v>-10.0077647782</v>
      </c>
      <c r="G1049" t="n">
        <v>-9.914796021750728</v>
      </c>
    </row>
    <row r="1050">
      <c r="A1050" s="3" t="n">
        <v>45392.32221496528</v>
      </c>
      <c r="B1050" t="n">
        <v>1.5011627554</v>
      </c>
      <c r="C1050" t="n">
        <v>0.8211903549475548</v>
      </c>
      <c r="D1050" t="n">
        <v>-0.0742167272</v>
      </c>
      <c r="E1050" t="n">
        <v>0.2143515840642197</v>
      </c>
      <c r="F1050" t="n">
        <v>-9.876081081999999</v>
      </c>
      <c r="G1050" t="n">
        <v>-9.956971657422523</v>
      </c>
    </row>
    <row r="1051">
      <c r="A1051" s="3" t="n">
        <v>45392.32221552084</v>
      </c>
      <c r="B1051" t="n">
        <v>0.3711032493</v>
      </c>
      <c r="C1051" t="n">
        <v>0.92359358874266</v>
      </c>
      <c r="D1051" t="n">
        <v>0.58897759235</v>
      </c>
      <c r="E1051" t="n">
        <v>0.2916422045637537</v>
      </c>
      <c r="F1051" t="n">
        <v>-9.536104139800001</v>
      </c>
      <c r="G1051" t="n">
        <v>-9.950486192889189</v>
      </c>
    </row>
    <row r="1052">
      <c r="A1052" s="3" t="n">
        <v>45392.32221609954</v>
      </c>
      <c r="B1052" t="n">
        <v>0.9241590827</v>
      </c>
      <c r="C1052" t="n">
        <v>0.9983986463646881</v>
      </c>
      <c r="D1052" t="n">
        <v>-0.01915238745</v>
      </c>
      <c r="E1052" t="n">
        <v>0.3038261328234275</v>
      </c>
      <c r="F1052" t="n">
        <v>-10.084374328</v>
      </c>
      <c r="G1052" t="n">
        <v>-9.90249519090807</v>
      </c>
    </row>
    <row r="1053">
      <c r="A1053" s="3" t="n">
        <v>45392.32221665509</v>
      </c>
      <c r="B1053" t="n">
        <v>0.8140304032</v>
      </c>
      <c r="C1053" t="n">
        <v>0.9828998189524503</v>
      </c>
      <c r="D1053" t="n">
        <v>-0.26096476315</v>
      </c>
      <c r="E1053" t="n">
        <v>0.1766722174097907</v>
      </c>
      <c r="F1053" t="n">
        <v>-9.940726518799998</v>
      </c>
      <c r="G1053" t="n">
        <v>-9.923753333567159</v>
      </c>
    </row>
    <row r="1054">
      <c r="A1054" s="3" t="n">
        <v>45392.32221722222</v>
      </c>
      <c r="B1054" t="n">
        <v>1.3623005914</v>
      </c>
      <c r="C1054" t="n">
        <v>0.9714087110848513</v>
      </c>
      <c r="D1054" t="n">
        <v>0.5051797681</v>
      </c>
      <c r="E1054" t="n">
        <v>0.2600277594588585</v>
      </c>
      <c r="F1054" t="n">
        <v>-10.22803194385</v>
      </c>
      <c r="G1054" t="n">
        <v>-9.99029447124793</v>
      </c>
    </row>
    <row r="1055">
      <c r="A1055" s="3" t="n">
        <v>45392.32221778935</v>
      </c>
      <c r="B1055" t="n">
        <v>1.0941475538</v>
      </c>
      <c r="C1055" t="n">
        <v>0.8164837572899789</v>
      </c>
      <c r="D1055" t="n">
        <v>0.7445993211999999</v>
      </c>
      <c r="E1055" t="n">
        <v>0.4412158363266913</v>
      </c>
      <c r="F1055" t="n">
        <v>-9.983816938899999</v>
      </c>
      <c r="G1055" t="n">
        <v>-10.0594083801273</v>
      </c>
    </row>
    <row r="1056">
      <c r="A1056" s="3" t="n">
        <v>45392.32221834491</v>
      </c>
      <c r="B1056" t="n">
        <v>0.97204495465</v>
      </c>
      <c r="C1056" t="n">
        <v>0.8128954377629393</v>
      </c>
      <c r="D1056" t="n">
        <v>0.22026716565</v>
      </c>
      <c r="E1056" t="n">
        <v>0.4209395930710968</v>
      </c>
      <c r="F1056" t="n">
        <v>-9.773130870299999</v>
      </c>
      <c r="G1056" t="n">
        <v>-10.10637091826192</v>
      </c>
    </row>
    <row r="1057">
      <c r="A1057" s="3" t="n">
        <v>45392.32221891204</v>
      </c>
      <c r="B1057" t="n">
        <v>-0.01675956485</v>
      </c>
      <c r="C1057" t="n">
        <v>0.7755366274090931</v>
      </c>
      <c r="D1057" t="n">
        <v>0.1652028259</v>
      </c>
      <c r="E1057" t="n">
        <v>0.4071990362836841</v>
      </c>
      <c r="F1057" t="n">
        <v>-10.3477417204</v>
      </c>
      <c r="G1057" t="n">
        <v>-10.05678440404292</v>
      </c>
    </row>
    <row r="1058">
      <c r="A1058" s="3" t="n">
        <v>45392.32221947917</v>
      </c>
      <c r="B1058" t="n">
        <v>0.90022105005</v>
      </c>
      <c r="C1058" t="n">
        <v>0.6700076782269249</v>
      </c>
      <c r="D1058" t="n">
        <v>1.21625015295</v>
      </c>
      <c r="E1058" t="n">
        <v>0.3397316616533809</v>
      </c>
      <c r="F1058" t="n">
        <v>-10.014943246</v>
      </c>
      <c r="G1058" t="n">
        <v>-10.02384487250317</v>
      </c>
    </row>
    <row r="1059">
      <c r="A1059" s="3" t="n">
        <v>45392.3222200463</v>
      </c>
      <c r="B1059" t="n">
        <v>0.32321737735</v>
      </c>
      <c r="C1059" t="n">
        <v>0.509601812892309</v>
      </c>
      <c r="D1059" t="n">
        <v>-0.12210259915</v>
      </c>
      <c r="E1059" t="n">
        <v>0.1801181690669003</v>
      </c>
      <c r="F1059" t="n">
        <v>-10.0532480209</v>
      </c>
      <c r="G1059" t="n">
        <v>-9.969899108054921</v>
      </c>
    </row>
    <row r="1060">
      <c r="A1060" s="3" t="n">
        <v>45392.32222061342</v>
      </c>
      <c r="B1060" t="n">
        <v>0.8523351781</v>
      </c>
      <c r="C1060" t="n">
        <v>0.572883393843941</v>
      </c>
      <c r="D1060" t="n">
        <v>-0.25378629535</v>
      </c>
      <c r="E1060" t="n">
        <v>0.1030067885269233</v>
      </c>
      <c r="F1060" t="n">
        <v>-9.950297809199999</v>
      </c>
      <c r="G1060" t="n">
        <v>-10.01321318378103</v>
      </c>
    </row>
    <row r="1061">
      <c r="A1061" s="3" t="n">
        <v>45392.32222116898</v>
      </c>
      <c r="B1061" t="n">
        <v>1.029502117</v>
      </c>
      <c r="C1061" t="n">
        <v>0.6081427124434748</v>
      </c>
      <c r="D1061" t="n">
        <v>-0.1747741163</v>
      </c>
      <c r="E1061" t="n">
        <v>0.08349592115780906</v>
      </c>
      <c r="F1061" t="n">
        <v>-9.876081081999999</v>
      </c>
      <c r="G1061" t="n">
        <v>-10.00716293791751</v>
      </c>
    </row>
    <row r="1062">
      <c r="A1062" s="3" t="n">
        <v>45392.32222288194</v>
      </c>
      <c r="B1062" t="n">
        <v>0.04549304934999999</v>
      </c>
      <c r="C1062" t="n">
        <v>0.6387088518086265</v>
      </c>
      <c r="D1062" t="n">
        <v>0.31843173215</v>
      </c>
      <c r="E1062" t="n">
        <v>0.02664251927354317</v>
      </c>
      <c r="F1062" t="n">
        <v>-9.847347597500001</v>
      </c>
      <c r="G1062" t="n">
        <v>-9.90192411927567</v>
      </c>
    </row>
    <row r="1063">
      <c r="A1063" s="3" t="n">
        <v>45392.3222229051</v>
      </c>
      <c r="B1063" t="n">
        <v>0.5865749630999999</v>
      </c>
      <c r="C1063" t="n">
        <v>0.6525437033075776</v>
      </c>
      <c r="D1063" t="n">
        <v>0.15801455145</v>
      </c>
      <c r="E1063" t="n">
        <v>0.06728324277540809</v>
      </c>
      <c r="F1063" t="n">
        <v>-10.06522194055</v>
      </c>
      <c r="G1063" t="n">
        <v>-9.948772109337675</v>
      </c>
    </row>
    <row r="1064">
      <c r="A1064" s="3" t="n">
        <v>45392.32222293982</v>
      </c>
      <c r="B1064" t="n">
        <v>1.0582356015</v>
      </c>
      <c r="C1064" t="n">
        <v>0.6424878638165519</v>
      </c>
      <c r="D1064" t="n">
        <v>0.15801455145</v>
      </c>
      <c r="E1064" t="n">
        <v>0.1534177014069935</v>
      </c>
      <c r="F1064" t="n">
        <v>-10.15860086185</v>
      </c>
      <c r="G1064" t="n">
        <v>-9.960258668199794</v>
      </c>
    </row>
    <row r="1065">
      <c r="A1065" s="3" t="n">
        <v>45392.32222342592</v>
      </c>
      <c r="B1065" t="n">
        <v>0.35912932965</v>
      </c>
      <c r="C1065" t="n">
        <v>0.5919206617382301</v>
      </c>
      <c r="D1065" t="n">
        <v>0.138862164</v>
      </c>
      <c r="E1065" t="n">
        <v>0.265760786483101</v>
      </c>
      <c r="F1065" t="n">
        <v>-9.794676080349999</v>
      </c>
      <c r="G1065" t="n">
        <v>-10.03452906909257</v>
      </c>
    </row>
    <row r="1066">
      <c r="A1066" s="3" t="n">
        <v>45392.32222403935</v>
      </c>
      <c r="B1066" t="n">
        <v>0.6440419320999999</v>
      </c>
      <c r="C1066" t="n">
        <v>0.7083609148938248</v>
      </c>
      <c r="D1066" t="n">
        <v>0.32800302255</v>
      </c>
      <c r="E1066" t="n">
        <v>0.265201876011073</v>
      </c>
      <c r="F1066" t="n">
        <v>-9.8377763071</v>
      </c>
      <c r="G1066" t="n">
        <v>-9.993654083238255</v>
      </c>
    </row>
    <row r="1067">
      <c r="A1067" s="3" t="n">
        <v>45392.32222511574</v>
      </c>
      <c r="B1067" t="n">
        <v>1.17076691025</v>
      </c>
      <c r="C1067" t="n">
        <v>0.8803140534551308</v>
      </c>
      <c r="D1067" t="n">
        <v>0.48842020325</v>
      </c>
      <c r="E1067" t="n">
        <v>0.2367343597459214</v>
      </c>
      <c r="F1067" t="n">
        <v>-10.29267738065</v>
      </c>
      <c r="G1067" t="n">
        <v>-9.97954615425469</v>
      </c>
    </row>
    <row r="1068">
      <c r="A1068" s="3" t="n">
        <v>45392.32222515046</v>
      </c>
      <c r="B1068" t="n">
        <v>0.21308869785</v>
      </c>
      <c r="C1068" t="n">
        <v>0.7354915721722631</v>
      </c>
      <c r="D1068" t="n">
        <v>-0.4022295564</v>
      </c>
      <c r="E1068" t="n">
        <v>0.2205394201989517</v>
      </c>
      <c r="F1068" t="n">
        <v>-9.967057374049999</v>
      </c>
      <c r="G1068" t="n">
        <v>-9.984060710731264</v>
      </c>
    </row>
    <row r="1069">
      <c r="A1069" s="3" t="n">
        <v>45392.32222568287</v>
      </c>
      <c r="B1069" t="n">
        <v>1.1204882157</v>
      </c>
      <c r="C1069" t="n">
        <v>0.7480875854658529</v>
      </c>
      <c r="D1069" t="n">
        <v>0.83557561325</v>
      </c>
      <c r="E1069" t="n">
        <v>0.2048232006153852</v>
      </c>
      <c r="F1069" t="n">
        <v>-10.06761476315</v>
      </c>
      <c r="G1069" t="n">
        <v>-9.970845118319724</v>
      </c>
    </row>
    <row r="1070">
      <c r="A1070" s="3" t="n">
        <v>45392.32222625</v>
      </c>
      <c r="B1070" t="n">
        <v>1.17555255545</v>
      </c>
      <c r="C1070" t="n">
        <v>0.8680877668680677</v>
      </c>
      <c r="D1070" t="n">
        <v>-0.1340765188</v>
      </c>
      <c r="E1070" t="n">
        <v>0.07805937956596758</v>
      </c>
      <c r="F1070" t="n">
        <v>-9.567230446899998</v>
      </c>
      <c r="G1070" t="n">
        <v>-10.0233118159266</v>
      </c>
    </row>
    <row r="1071">
      <c r="A1071" s="3" t="n">
        <v>45392.32222681713</v>
      </c>
      <c r="B1071" t="n">
        <v>0.51954651035</v>
      </c>
      <c r="C1071" t="n">
        <v>0.7902999103526829</v>
      </c>
      <c r="D1071" t="n">
        <v>0.08140500164999999</v>
      </c>
      <c r="E1071" t="n">
        <v>-0.06827140563368321</v>
      </c>
      <c r="F1071" t="n">
        <v>-10.25915825095</v>
      </c>
      <c r="G1071" t="n">
        <v>-10.08750934713196</v>
      </c>
    </row>
    <row r="1072">
      <c r="A1072" s="3" t="n">
        <v>45392.32222738426</v>
      </c>
      <c r="B1072" t="n">
        <v>0.2011147782</v>
      </c>
      <c r="C1072" t="n">
        <v>0.7524778786571116</v>
      </c>
      <c r="D1072" t="n">
        <v>-0.14844326105</v>
      </c>
      <c r="E1072" t="n">
        <v>-0.0583544593953382</v>
      </c>
      <c r="F1072" t="n">
        <v>-10.1466269422</v>
      </c>
      <c r="G1072" t="n">
        <v>-10.03104270215061</v>
      </c>
    </row>
    <row r="1073">
      <c r="A1073" s="3" t="n">
        <v>45392.32222793982</v>
      </c>
      <c r="B1073" t="n">
        <v>1.3982125437</v>
      </c>
      <c r="C1073" t="n">
        <v>0.7252262269766918</v>
      </c>
      <c r="D1073" t="n">
        <v>-0.04788587195</v>
      </c>
      <c r="E1073" t="n">
        <v>0.0003629374872960306</v>
      </c>
      <c r="F1073" t="n">
        <v>-9.88566217905</v>
      </c>
      <c r="G1073" t="n">
        <v>-10.00703467425049</v>
      </c>
    </row>
    <row r="1074">
      <c r="A1074" s="3" t="n">
        <v>45392.32222907407</v>
      </c>
      <c r="B1074" t="n">
        <v>0.7493849664</v>
      </c>
      <c r="C1074" t="n">
        <v>0.6805337340128224</v>
      </c>
      <c r="D1074" t="n">
        <v>-0.4501056217</v>
      </c>
      <c r="E1074" t="n">
        <v>-0.06958851416445244</v>
      </c>
      <c r="F1074" t="n">
        <v>-10.22803194385</v>
      </c>
      <c r="G1074" t="n">
        <v>-9.928293423908652</v>
      </c>
    </row>
    <row r="1075">
      <c r="A1075" s="3" t="n">
        <v>45392.32222909722</v>
      </c>
      <c r="B1075" t="n">
        <v>0.3112434577</v>
      </c>
      <c r="C1075" t="n">
        <v>0.6332186365240111</v>
      </c>
      <c r="D1075" t="n">
        <v>0.19153368115</v>
      </c>
      <c r="E1075" t="n">
        <v>0.07209311885885795</v>
      </c>
      <c r="F1075" t="n">
        <v>-10.072410215</v>
      </c>
      <c r="G1075" t="n">
        <v>-9.885396873735575</v>
      </c>
    </row>
    <row r="1076">
      <c r="A1076" s="3" t="n">
        <v>45392.32222965277</v>
      </c>
      <c r="B1076" t="n">
        <v>0.809244758</v>
      </c>
      <c r="C1076" t="n">
        <v>0.6990729429555963</v>
      </c>
      <c r="D1076" t="n">
        <v>0.6655871421499999</v>
      </c>
      <c r="E1076" t="n">
        <v>0.194905980065152</v>
      </c>
      <c r="F1076" t="n">
        <v>-9.332596538999999</v>
      </c>
      <c r="G1076" t="n">
        <v>-9.774252508751193</v>
      </c>
    </row>
    <row r="1077">
      <c r="A1077" s="3" t="n">
        <v>45392.32223077546</v>
      </c>
      <c r="B1077" t="n">
        <v>0.52911780075</v>
      </c>
      <c r="C1077" t="n">
        <v>0.7658654874818203</v>
      </c>
      <c r="D1077" t="n">
        <v>0.11970977655</v>
      </c>
      <c r="E1077" t="n">
        <v>0.3651911651907935</v>
      </c>
      <c r="F1077" t="n">
        <v>-9.6414471741</v>
      </c>
      <c r="G1077" t="n">
        <v>-9.777472724583708</v>
      </c>
    </row>
    <row r="1078">
      <c r="A1078" s="3" t="n">
        <v>45392.32223079861</v>
      </c>
      <c r="B1078" t="n">
        <v>1.24976928265</v>
      </c>
      <c r="C1078" t="n">
        <v>0.843836858650352</v>
      </c>
      <c r="D1078" t="n">
        <v>0.29448389285</v>
      </c>
      <c r="E1078" t="n">
        <v>0.453341313294873</v>
      </c>
      <c r="F1078" t="n">
        <v>-9.75876412805</v>
      </c>
      <c r="G1078" t="n">
        <v>-9.760579135517043</v>
      </c>
    </row>
    <row r="1079">
      <c r="A1079" s="3" t="n">
        <v>45392.32223133102</v>
      </c>
      <c r="B1079" t="n">
        <v>0.4357486861</v>
      </c>
      <c r="C1079" t="n">
        <v>1.102941055700586</v>
      </c>
      <c r="D1079" t="n">
        <v>0.4932058484499999</v>
      </c>
      <c r="E1079" t="n">
        <v>0.4568899490354325</v>
      </c>
      <c r="F1079" t="n">
        <v>-9.964664551449999</v>
      </c>
      <c r="G1079" t="n">
        <v>-9.759413309992567</v>
      </c>
    </row>
    <row r="1080">
      <c r="A1080" s="3" t="n">
        <v>45392.32223189815</v>
      </c>
      <c r="B1080" t="n">
        <v>1.3910340759</v>
      </c>
      <c r="C1080" t="n">
        <v>1.202700311502801</v>
      </c>
      <c r="D1080" t="n">
        <v>0.7110801915</v>
      </c>
      <c r="E1080" t="n">
        <v>0.3001345805891616</v>
      </c>
      <c r="F1080" t="n">
        <v>-9.986219568149998</v>
      </c>
      <c r="G1080" t="n">
        <v>-9.860215293859467</v>
      </c>
    </row>
    <row r="1081">
      <c r="A1081" s="3" t="n">
        <v>45392.32223302083</v>
      </c>
      <c r="B1081" t="n">
        <v>1.58256775705</v>
      </c>
      <c r="C1081" t="n">
        <v>1.245014543256064</v>
      </c>
      <c r="D1081" t="n">
        <v>0.35434368445</v>
      </c>
      <c r="E1081" t="n">
        <v>0.2684008555315858</v>
      </c>
      <c r="F1081" t="n">
        <v>-9.938333696199999</v>
      </c>
      <c r="G1081" t="n">
        <v>-10.00754077968406</v>
      </c>
    </row>
    <row r="1082">
      <c r="A1082" s="3" t="n">
        <v>45392.32223358796</v>
      </c>
      <c r="B1082" t="n">
        <v>1.57778211185</v>
      </c>
      <c r="C1082" t="n">
        <v>1.194268878435201</v>
      </c>
      <c r="D1082" t="n">
        <v>0.04069759749999999</v>
      </c>
      <c r="E1082" t="n">
        <v>0.4944484127251761</v>
      </c>
      <c r="F1082" t="n">
        <v>-9.78749761255</v>
      </c>
      <c r="G1082" t="n">
        <v>-10.01663799056343</v>
      </c>
    </row>
    <row r="1083">
      <c r="A1083" s="3" t="n">
        <v>45392.32223415509</v>
      </c>
      <c r="B1083" t="n">
        <v>1.00077843915</v>
      </c>
      <c r="C1083" t="n">
        <v>1.193917279172614</v>
      </c>
      <c r="D1083" t="n">
        <v>0.007178467799999999</v>
      </c>
      <c r="E1083" t="n">
        <v>0.3387754332707469</v>
      </c>
      <c r="F1083" t="n">
        <v>-10.16338650705</v>
      </c>
      <c r="G1083" t="n">
        <v>-10.04923515800749</v>
      </c>
    </row>
    <row r="1084">
      <c r="A1084" s="3" t="n">
        <v>45392.32223472223</v>
      </c>
      <c r="B1084" t="n">
        <v>0.6392562868999999</v>
      </c>
      <c r="C1084" t="n">
        <v>1.202220540010493</v>
      </c>
      <c r="D1084" t="n">
        <v>0.39264845935</v>
      </c>
      <c r="E1084" t="n">
        <v>0.3657917482104905</v>
      </c>
      <c r="F1084" t="n">
        <v>-10.13465302255</v>
      </c>
      <c r="G1084" t="n">
        <v>-10.04939117289385</v>
      </c>
    </row>
    <row r="1085">
      <c r="A1085" s="3" t="n">
        <v>45392.32223528935</v>
      </c>
      <c r="B1085" t="n">
        <v>1.156400168</v>
      </c>
      <c r="C1085" t="n">
        <v>0.913760170474245</v>
      </c>
      <c r="D1085" t="n">
        <v>1.029502117</v>
      </c>
      <c r="E1085" t="n">
        <v>0.3702169933081595</v>
      </c>
      <c r="F1085" t="n">
        <v>-10.09156260245</v>
      </c>
      <c r="G1085" t="n">
        <v>-10.0234115968759</v>
      </c>
    </row>
    <row r="1086">
      <c r="A1086" s="3" t="n">
        <v>45392.32223583334</v>
      </c>
      <c r="B1086" t="n">
        <v>0.6775610618</v>
      </c>
      <c r="C1086" t="n">
        <v>0.8059980024923098</v>
      </c>
      <c r="D1086" t="n">
        <v>0.8523351781</v>
      </c>
      <c r="E1086" t="n">
        <v>0.4645118191432414</v>
      </c>
      <c r="F1086" t="n">
        <v>-9.945512163999998</v>
      </c>
      <c r="G1086" t="n">
        <v>-10.02631402238604</v>
      </c>
    </row>
    <row r="1087">
      <c r="A1087" s="3" t="n">
        <v>45392.32223641204</v>
      </c>
      <c r="B1087" t="n">
        <v>1.48679601315</v>
      </c>
      <c r="C1087" t="n">
        <v>0.8117894122300722</v>
      </c>
      <c r="D1087" t="n">
        <v>-0.80444930615</v>
      </c>
      <c r="E1087" t="n">
        <v>0.4741180385903276</v>
      </c>
      <c r="F1087" t="n">
        <v>-10.09874107025</v>
      </c>
      <c r="G1087" t="n">
        <v>-10.0211186466625</v>
      </c>
    </row>
    <row r="1088">
      <c r="A1088" s="3" t="n">
        <v>45392.32223696759</v>
      </c>
      <c r="B1088" t="n">
        <v>0.4285604116499999</v>
      </c>
      <c r="C1088" t="n">
        <v>0.953336998177392</v>
      </c>
      <c r="D1088" t="n">
        <v>1.18273102325</v>
      </c>
      <c r="E1088" t="n">
        <v>0.4615332720841504</v>
      </c>
      <c r="F1088" t="n">
        <v>-9.8665097916</v>
      </c>
      <c r="G1088" t="n">
        <v>-10.01946749482998</v>
      </c>
    </row>
    <row r="1089">
      <c r="A1089" s="3" t="n">
        <v>45392.32223753472</v>
      </c>
      <c r="B1089" t="n">
        <v>0.3806745397</v>
      </c>
      <c r="C1089" t="n">
        <v>0.9570652167673686</v>
      </c>
      <c r="D1089" t="n">
        <v>0.1723812937</v>
      </c>
      <c r="E1089" t="n">
        <v>0.3477888647276234</v>
      </c>
      <c r="F1089" t="n">
        <v>-9.871295436799999</v>
      </c>
      <c r="G1089" t="n">
        <v>-10.02426717565492</v>
      </c>
    </row>
    <row r="1090">
      <c r="A1090" s="3" t="n">
        <v>45392.32223810185</v>
      </c>
      <c r="B1090" t="n">
        <v>1.3623005914</v>
      </c>
      <c r="C1090" t="n">
        <v>0.8255805338421933</v>
      </c>
      <c r="D1090" t="n">
        <v>0.42616758905</v>
      </c>
      <c r="E1090" t="n">
        <v>0.2130328753807698</v>
      </c>
      <c r="F1090" t="n">
        <v>-10.1801460719</v>
      </c>
      <c r="G1090" t="n">
        <v>-10.01744721063336</v>
      </c>
    </row>
    <row r="1091">
      <c r="A1091" s="3" t="n">
        <v>45392.32223866898</v>
      </c>
      <c r="B1091" t="n">
        <v>1.1252738609</v>
      </c>
      <c r="C1091" t="n">
        <v>0.7086341066750601</v>
      </c>
      <c r="D1091" t="n">
        <v>0.09816456649999999</v>
      </c>
      <c r="E1091" t="n">
        <v>0.2427335607389284</v>
      </c>
      <c r="F1091" t="n">
        <v>-10.09395542505</v>
      </c>
      <c r="G1091" t="n">
        <v>-9.984408561064711</v>
      </c>
    </row>
    <row r="1092">
      <c r="A1092" s="3" t="n">
        <v>45392.32223922454</v>
      </c>
      <c r="B1092" t="n">
        <v>0.92895453455</v>
      </c>
      <c r="C1092" t="n">
        <v>0.6616663566145705</v>
      </c>
      <c r="D1092" t="n">
        <v>0.39982692715</v>
      </c>
      <c r="E1092" t="n">
        <v>0.3047375569310031</v>
      </c>
      <c r="F1092" t="n">
        <v>-10.1442341196</v>
      </c>
      <c r="G1092" t="n">
        <v>-9.921003059717625</v>
      </c>
    </row>
    <row r="1093">
      <c r="A1093" s="3" t="n">
        <v>45392.32223979167</v>
      </c>
      <c r="B1093" t="n">
        <v>0.14605043845</v>
      </c>
      <c r="C1093" t="n">
        <v>0.8153700738835687</v>
      </c>
      <c r="D1093" t="n">
        <v>-0.0311263071</v>
      </c>
      <c r="E1093" t="n">
        <v>0.1419941885604899</v>
      </c>
      <c r="F1093" t="n">
        <v>-9.742004563199998</v>
      </c>
      <c r="G1093" t="n">
        <v>-9.971608939772171</v>
      </c>
    </row>
    <row r="1094">
      <c r="A1094" s="3" t="n">
        <v>45392.32224035879</v>
      </c>
      <c r="B1094" t="n">
        <v>0.3711032493</v>
      </c>
      <c r="C1094" t="n">
        <v>0.7949663898966222</v>
      </c>
      <c r="D1094" t="n">
        <v>0.06943108200000001</v>
      </c>
      <c r="E1094" t="n">
        <v>0.218389980821679</v>
      </c>
      <c r="F1094" t="n">
        <v>-9.804257177399998</v>
      </c>
      <c r="G1094" t="n">
        <v>-9.983892717559119</v>
      </c>
    </row>
    <row r="1095">
      <c r="A1095" s="3" t="n">
        <v>45392.32224148148</v>
      </c>
      <c r="B1095" t="n">
        <v>0.7469921438</v>
      </c>
      <c r="C1095" t="n">
        <v>0.7581767995699322</v>
      </c>
      <c r="D1095" t="n">
        <v>0.35912932965</v>
      </c>
      <c r="E1095" t="n">
        <v>0.0913191819101401</v>
      </c>
      <c r="F1095" t="n">
        <v>-9.82819521005</v>
      </c>
      <c r="G1095" t="n">
        <v>-9.940724895788023</v>
      </c>
    </row>
    <row r="1096">
      <c r="A1096" s="3" t="n">
        <v>45392.3222415162</v>
      </c>
      <c r="B1096" t="n">
        <v>1.55144144995</v>
      </c>
      <c r="C1096" t="n">
        <v>0.8445573845431259</v>
      </c>
      <c r="D1096" t="n">
        <v>0.11492413135</v>
      </c>
      <c r="E1096" t="n">
        <v>0.08548212210233125</v>
      </c>
      <c r="F1096" t="n">
        <v>-10.06761476315</v>
      </c>
      <c r="G1096" t="n">
        <v>-9.972150317142685</v>
      </c>
    </row>
    <row r="1097">
      <c r="A1097" s="3" t="n">
        <v>45392.32224204861</v>
      </c>
      <c r="B1097" t="n">
        <v>1.086969086</v>
      </c>
      <c r="C1097" t="n">
        <v>1.03551226760921</v>
      </c>
      <c r="D1097" t="n">
        <v>0.2418123757</v>
      </c>
      <c r="E1097" t="n">
        <v>0.004325372711072247</v>
      </c>
      <c r="F1097" t="n">
        <v>-10.40280606015</v>
      </c>
      <c r="G1097" t="n">
        <v>-10.02520257919338</v>
      </c>
    </row>
    <row r="1098">
      <c r="A1098" s="3" t="n">
        <v>45392.32224261574</v>
      </c>
      <c r="B1098" t="n">
        <v>0.7661445312499999</v>
      </c>
      <c r="C1098" t="n">
        <v>1.118137271381588</v>
      </c>
      <c r="D1098" t="n">
        <v>-0.21548152045</v>
      </c>
      <c r="E1098" t="n">
        <v>0.01866210066864807</v>
      </c>
      <c r="F1098" t="n">
        <v>-9.9359408736</v>
      </c>
      <c r="G1098" t="n">
        <v>-10.06954324430143</v>
      </c>
    </row>
    <row r="1099">
      <c r="A1099" s="3" t="n">
        <v>45392.32224318287</v>
      </c>
      <c r="B1099" t="n">
        <v>1.13724778055</v>
      </c>
      <c r="C1099" t="n">
        <v>1.047087177758628</v>
      </c>
      <c r="D1099" t="n">
        <v>-0.3830673623</v>
      </c>
      <c r="E1099" t="n">
        <v>-0.0154604694665502</v>
      </c>
      <c r="F1099" t="n">
        <v>-9.876081081999999</v>
      </c>
      <c r="G1099" t="n">
        <v>-10.07443710554129</v>
      </c>
    </row>
    <row r="1100">
      <c r="A1100" s="3" t="n">
        <v>45392.32224373842</v>
      </c>
      <c r="B1100" t="n">
        <v>0.93613300235</v>
      </c>
      <c r="C1100" t="n">
        <v>0.8962915779714478</v>
      </c>
      <c r="D1100" t="n">
        <v>0.36152215225</v>
      </c>
      <c r="E1100" t="n">
        <v>0.05428401386561786</v>
      </c>
      <c r="F1100" t="n">
        <v>-10.17056497485</v>
      </c>
      <c r="G1100" t="n">
        <v>-10.06761807775201</v>
      </c>
    </row>
    <row r="1101">
      <c r="A1101" s="3" t="n">
        <v>45392.32224430556</v>
      </c>
      <c r="B1101" t="n">
        <v>1.13964060315</v>
      </c>
      <c r="C1101" t="n">
        <v>0.873398925067718</v>
      </c>
      <c r="D1101" t="n">
        <v>-0.0263406619</v>
      </c>
      <c r="E1101" t="n">
        <v>0.2422478458223783</v>
      </c>
      <c r="F1101" t="n">
        <v>-10.05804347275</v>
      </c>
      <c r="G1101" t="n">
        <v>-10.02306578102229</v>
      </c>
    </row>
    <row r="1102">
      <c r="A1102" s="3" t="n">
        <v>45392.32224487269</v>
      </c>
      <c r="B1102" t="n">
        <v>0.35673650705</v>
      </c>
      <c r="C1102" t="n">
        <v>0.873063144457345</v>
      </c>
      <c r="D1102" t="n">
        <v>0.3782817171</v>
      </c>
      <c r="E1102" t="n">
        <v>0.2799478773057118</v>
      </c>
      <c r="F1102" t="n">
        <v>-9.9119930343</v>
      </c>
      <c r="G1102" t="n">
        <v>-10.01186398075935</v>
      </c>
    </row>
    <row r="1103">
      <c r="A1103" s="3" t="n">
        <v>45392.32224545139</v>
      </c>
      <c r="B1103" t="n">
        <v>0.8690947429499999</v>
      </c>
      <c r="C1103" t="n">
        <v>0.9042815060551306</v>
      </c>
      <c r="D1103" t="n">
        <v>0.3782817171</v>
      </c>
      <c r="E1103" t="n">
        <v>0.2995145214254087</v>
      </c>
      <c r="F1103" t="n">
        <v>-10.16817215225</v>
      </c>
      <c r="G1103" t="n">
        <v>-10.13567030818709</v>
      </c>
    </row>
    <row r="1104">
      <c r="A1104" s="3" t="n">
        <v>45392.32224599537</v>
      </c>
      <c r="B1104" t="n">
        <v>0.9385258249499999</v>
      </c>
      <c r="C1104" t="n">
        <v>0.879155702929606</v>
      </c>
      <c r="D1104" t="n">
        <v>0.7086873688999999</v>
      </c>
      <c r="E1104" t="n">
        <v>0.1810596303262243</v>
      </c>
      <c r="F1104" t="n">
        <v>-10.1083221673</v>
      </c>
      <c r="G1104" t="n">
        <v>-10.15063242153091</v>
      </c>
    </row>
    <row r="1105">
      <c r="A1105" s="3" t="n">
        <v>45392.3222465625</v>
      </c>
      <c r="B1105" t="n">
        <v>1.364693414</v>
      </c>
      <c r="C1105" t="n">
        <v>0.9097895744717973</v>
      </c>
      <c r="D1105" t="n">
        <v>0.208293246</v>
      </c>
      <c r="E1105" t="n">
        <v>0.09208382629825197</v>
      </c>
      <c r="F1105" t="n">
        <v>-10.084374328</v>
      </c>
      <c r="G1105" t="n">
        <v>-10.11541738144199</v>
      </c>
    </row>
    <row r="1106">
      <c r="A1106" s="3" t="n">
        <v>45392.3222471412</v>
      </c>
      <c r="B1106" t="n">
        <v>0.4165864919999999</v>
      </c>
      <c r="C1106" t="n">
        <v>0.7599716679724963</v>
      </c>
      <c r="D1106" t="n">
        <v>-0.6344608350500001</v>
      </c>
      <c r="E1106" t="n">
        <v>0.0744592417684151</v>
      </c>
      <c r="F1106" t="n">
        <v>-10.2543627991</v>
      </c>
      <c r="G1106" t="n">
        <v>-10.11262634941775</v>
      </c>
    </row>
    <row r="1107">
      <c r="A1107" s="3" t="n">
        <v>45392.32224826389</v>
      </c>
      <c r="B1107" t="n">
        <v>1.0247164718</v>
      </c>
      <c r="C1107" t="n">
        <v>0.7182043912648038</v>
      </c>
      <c r="D1107" t="n">
        <v>-0.196329133</v>
      </c>
      <c r="E1107" t="n">
        <v>0.04852975052937072</v>
      </c>
      <c r="F1107" t="n">
        <v>-10.29985584845</v>
      </c>
      <c r="G1107" t="n">
        <v>-10.08306412298511</v>
      </c>
    </row>
    <row r="1108">
      <c r="A1108" s="3" t="n">
        <v>45392.32224829861</v>
      </c>
      <c r="B1108" t="n">
        <v>0.6224967220500001</v>
      </c>
      <c r="C1108" t="n">
        <v>0.6349327200755263</v>
      </c>
      <c r="D1108" t="n">
        <v>-0.01197391965</v>
      </c>
      <c r="E1108" t="n">
        <v>0.05704050545128217</v>
      </c>
      <c r="F1108" t="n">
        <v>-9.7467902084</v>
      </c>
      <c r="G1108" t="n">
        <v>-10.01885047595632</v>
      </c>
    </row>
    <row r="1109">
      <c r="A1109" s="3" t="n">
        <v>45392.32224881944</v>
      </c>
      <c r="B1109" t="n">
        <v>0.4357486861</v>
      </c>
      <c r="C1109" t="n">
        <v>0.5888236805214468</v>
      </c>
      <c r="D1109" t="n">
        <v>0.6703727873499999</v>
      </c>
      <c r="E1109" t="n">
        <v>0.07437523375268082</v>
      </c>
      <c r="F1109" t="n">
        <v>-9.921574131349999</v>
      </c>
      <c r="G1109" t="n">
        <v>-9.991922398007253</v>
      </c>
    </row>
    <row r="1110">
      <c r="A1110" s="3" t="n">
        <v>45392.32224938658</v>
      </c>
      <c r="B1110" t="n">
        <v>-0.02154521005</v>
      </c>
      <c r="C1110" t="n">
        <v>0.6417591771451067</v>
      </c>
      <c r="D1110" t="n">
        <v>0.18674803595</v>
      </c>
      <c r="E1110" t="n">
        <v>0.1806695359620052</v>
      </c>
      <c r="F1110" t="n">
        <v>-9.983816938899999</v>
      </c>
      <c r="G1110" t="n">
        <v>-9.952711159472987</v>
      </c>
    </row>
    <row r="1111">
      <c r="A1111" s="3" t="n">
        <v>45392.3222499537</v>
      </c>
      <c r="B1111" t="n">
        <v>1.07978081155</v>
      </c>
      <c r="C1111" t="n">
        <v>0.7133964353645706</v>
      </c>
      <c r="D1111" t="n">
        <v>0.35673650705</v>
      </c>
      <c r="E1111" t="n">
        <v>0.2421706498851988</v>
      </c>
      <c r="F1111" t="n">
        <v>-9.931145421749999</v>
      </c>
      <c r="G1111" t="n">
        <v>-9.907707093922872</v>
      </c>
    </row>
    <row r="1112">
      <c r="A1112" s="3" t="n">
        <v>45392.32225050926</v>
      </c>
      <c r="B1112" t="n">
        <v>1.10133582825</v>
      </c>
      <c r="C1112" t="n">
        <v>0.7198138934089764</v>
      </c>
      <c r="D1112" t="n">
        <v>0.01197391965</v>
      </c>
      <c r="E1112" t="n">
        <v>0.2462403867758748</v>
      </c>
      <c r="F1112" t="n">
        <v>-9.99100521335</v>
      </c>
      <c r="G1112" t="n">
        <v>-9.920281230843385</v>
      </c>
    </row>
    <row r="1113">
      <c r="A1113" s="3" t="n">
        <v>45392.32225219908</v>
      </c>
      <c r="B1113" t="n">
        <v>0.7661445312499999</v>
      </c>
      <c r="C1113" t="n">
        <v>0.6717273394534983</v>
      </c>
      <c r="D1113" t="n">
        <v>0.0311263071</v>
      </c>
      <c r="E1113" t="n">
        <v>0.1793808872896275</v>
      </c>
      <c r="F1113" t="n">
        <v>-9.99818368115</v>
      </c>
      <c r="G1113" t="n">
        <v>-9.999190497216695</v>
      </c>
    </row>
    <row r="1114">
      <c r="A1114" s="3" t="n">
        <v>45392.3222522338</v>
      </c>
      <c r="B1114" t="n">
        <v>0.9457140993999998</v>
      </c>
      <c r="C1114" t="n">
        <v>0.7628851345361327</v>
      </c>
      <c r="D1114" t="n">
        <v>0.0766095498</v>
      </c>
      <c r="E1114" t="n">
        <v>0.1171930106952218</v>
      </c>
      <c r="F1114" t="n">
        <v>-9.92875259915</v>
      </c>
      <c r="G1114" t="n">
        <v>-10.0232893452111</v>
      </c>
    </row>
    <row r="1115">
      <c r="A1115" s="3" t="n">
        <v>45392.32225225694</v>
      </c>
      <c r="B1115" t="n">
        <v>0.3040649899</v>
      </c>
      <c r="C1115" t="n">
        <v>0.8712330498364824</v>
      </c>
      <c r="D1115" t="n">
        <v>0.15562172885</v>
      </c>
      <c r="E1115" t="n">
        <v>0.09010281442027995</v>
      </c>
      <c r="F1115" t="n">
        <v>-10.002979133</v>
      </c>
      <c r="G1115" t="n">
        <v>-10.09166238339933</v>
      </c>
    </row>
    <row r="1116">
      <c r="A1116" s="3" t="n">
        <v>45392.32225277778</v>
      </c>
      <c r="B1116" t="n">
        <v>0.8236016936</v>
      </c>
      <c r="C1116" t="n">
        <v>0.859100966523662</v>
      </c>
      <c r="D1116" t="n">
        <v>0.5075725906999999</v>
      </c>
      <c r="E1116" t="n">
        <v>0.09514837013426598</v>
      </c>
      <c r="F1116" t="n">
        <v>-10.141841297</v>
      </c>
      <c r="G1116" t="n">
        <v>-10.06550073286565</v>
      </c>
    </row>
    <row r="1117">
      <c r="A1117" s="3" t="n">
        <v>45392.32225335648</v>
      </c>
      <c r="B1117" t="n">
        <v>0.46447236395</v>
      </c>
      <c r="C1117" t="n">
        <v>0.9964852066484875</v>
      </c>
      <c r="D1117" t="n">
        <v>-0.1652028259</v>
      </c>
      <c r="E1117" t="n">
        <v>0.1200273154198138</v>
      </c>
      <c r="F1117" t="n">
        <v>-10.1753604267</v>
      </c>
      <c r="G1117" t="n">
        <v>-10.0405489577738</v>
      </c>
    </row>
    <row r="1118">
      <c r="A1118" s="3" t="n">
        <v>45392.32225390046</v>
      </c>
      <c r="B1118" t="n">
        <v>1.9009994892</v>
      </c>
      <c r="C1118" t="n">
        <v>1.111702417391612</v>
      </c>
      <c r="D1118" t="n">
        <v>0.11492413135</v>
      </c>
      <c r="E1118" t="n">
        <v>0.1254244703963873</v>
      </c>
      <c r="F1118" t="n">
        <v>-10.12268890955</v>
      </c>
      <c r="G1118" t="n">
        <v>-10.03521859774199</v>
      </c>
    </row>
    <row r="1119">
      <c r="A1119" s="3" t="n">
        <v>45392.32225447916</v>
      </c>
      <c r="B1119" t="n">
        <v>1.3551221236</v>
      </c>
      <c r="C1119" t="n">
        <v>1.177612340558511</v>
      </c>
      <c r="D1119" t="n">
        <v>-0.1364693414</v>
      </c>
      <c r="E1119" t="n">
        <v>0.09835260729930093</v>
      </c>
      <c r="F1119" t="n">
        <v>-10.0388910853</v>
      </c>
      <c r="G1119" t="n">
        <v>-10.02768336447217</v>
      </c>
    </row>
    <row r="1120">
      <c r="A1120" s="3" t="n">
        <v>45392.32225559028</v>
      </c>
      <c r="B1120" t="n">
        <v>1.156400168</v>
      </c>
      <c r="C1120" t="n">
        <v>1.208643004246857</v>
      </c>
      <c r="D1120" t="n">
        <v>0.4405343312999999</v>
      </c>
      <c r="E1120" t="n">
        <v>0.1337907772498838</v>
      </c>
      <c r="F1120" t="n">
        <v>-9.560051979099999</v>
      </c>
      <c r="G1120" t="n">
        <v>-9.984262649999561</v>
      </c>
    </row>
    <row r="1121">
      <c r="A1121" s="3" t="n">
        <v>45392.32225730324</v>
      </c>
      <c r="B1121" t="n">
        <v>1.1252738609</v>
      </c>
      <c r="C1121" t="n">
        <v>1.165715845438931</v>
      </c>
      <c r="D1121" t="n">
        <v>0.09336911464999999</v>
      </c>
      <c r="E1121" t="n">
        <v>0.2106557571363642</v>
      </c>
      <c r="F1121" t="n">
        <v>-10.0867671506</v>
      </c>
      <c r="G1121" t="n">
        <v>-9.921159600368442</v>
      </c>
    </row>
    <row r="1122">
      <c r="A1122" s="3" t="n">
        <v>45392.32225732639</v>
      </c>
      <c r="B1122" t="n">
        <v>0.751777789</v>
      </c>
      <c r="C1122" t="n">
        <v>1.089999020819467</v>
      </c>
      <c r="D1122" t="n">
        <v>0.3016721673</v>
      </c>
      <c r="E1122" t="n">
        <v>0.3449325693333343</v>
      </c>
      <c r="F1122" t="n">
        <v>-10.0532480209</v>
      </c>
      <c r="G1122" t="n">
        <v>-9.88309178522112</v>
      </c>
    </row>
    <row r="1123">
      <c r="A1123" s="3" t="n">
        <v>45392.32225734954</v>
      </c>
      <c r="B1123" t="n">
        <v>0.8978282274499999</v>
      </c>
      <c r="C1123" t="n">
        <v>0.8115394683813543</v>
      </c>
      <c r="D1123" t="n">
        <v>0.2705458602</v>
      </c>
      <c r="E1123" t="n">
        <v>0.3570315294856653</v>
      </c>
      <c r="F1123" t="n">
        <v>-9.919181308749998</v>
      </c>
      <c r="G1123" t="n">
        <v>-9.865339142758186</v>
      </c>
    </row>
    <row r="1124">
      <c r="A1124" s="3" t="n">
        <v>45392.32225784722</v>
      </c>
      <c r="B1124" t="n">
        <v>0.7781184509</v>
      </c>
      <c r="C1124" t="n">
        <v>0.7431962616109578</v>
      </c>
      <c r="D1124" t="n">
        <v>0.6679799647499999</v>
      </c>
      <c r="E1124" t="n">
        <v>0.4009760653679498</v>
      </c>
      <c r="F1124" t="n">
        <v>-9.818623919649999</v>
      </c>
      <c r="G1124" t="n">
        <v>-9.915115869412265</v>
      </c>
    </row>
    <row r="1125">
      <c r="A1125" s="3" t="n">
        <v>45392.32225841435</v>
      </c>
      <c r="B1125" t="n">
        <v>1.0893619086</v>
      </c>
      <c r="C1125" t="n">
        <v>0.6999618277696988</v>
      </c>
      <c r="D1125" t="n">
        <v>0.45968671875</v>
      </c>
      <c r="E1125" t="n">
        <v>0.4306387128109569</v>
      </c>
      <c r="F1125" t="n">
        <v>-9.832990661899998</v>
      </c>
      <c r="G1125" t="n">
        <v>-9.955304709797113</v>
      </c>
    </row>
    <row r="1126">
      <c r="A1126" s="3" t="n">
        <v>45392.32225899305</v>
      </c>
      <c r="B1126" t="n">
        <v>0.50038431625</v>
      </c>
      <c r="C1126" t="n">
        <v>0.7700235528004683</v>
      </c>
      <c r="D1126" t="n">
        <v>0.2322410853</v>
      </c>
      <c r="E1126" t="n">
        <v>0.4611000878941737</v>
      </c>
      <c r="F1126" t="n">
        <v>-9.959878906249999</v>
      </c>
      <c r="G1126" t="n">
        <v>-9.975057040205737</v>
      </c>
    </row>
    <row r="1127">
      <c r="A1127" s="3" t="n">
        <v>45392.32225953704</v>
      </c>
      <c r="B1127" t="n">
        <v>0.42138194385</v>
      </c>
      <c r="C1127" t="n">
        <v>0.9127602807827531</v>
      </c>
      <c r="D1127" t="n">
        <v>0.25617911795</v>
      </c>
      <c r="E1127" t="n">
        <v>0.3692602163017493</v>
      </c>
      <c r="F1127" t="n">
        <v>-10.0364982627</v>
      </c>
      <c r="G1127" t="n">
        <v>-10.0551985612991</v>
      </c>
    </row>
    <row r="1128">
      <c r="A1128" s="3" t="n">
        <v>45392.32226010416</v>
      </c>
      <c r="B1128" t="n">
        <v>0.9313473571499999</v>
      </c>
      <c r="C1128" t="n">
        <v>0.8528149953109581</v>
      </c>
      <c r="D1128" t="n">
        <v>0.474053461</v>
      </c>
      <c r="E1128" t="n">
        <v>0.2523344768228445</v>
      </c>
      <c r="F1128" t="n">
        <v>-10.26155107355</v>
      </c>
      <c r="G1128" t="n">
        <v>-10.14045007854082</v>
      </c>
    </row>
    <row r="1129">
      <c r="A1129" s="3" t="n">
        <v>45392.3222606713</v>
      </c>
      <c r="B1129" t="n">
        <v>1.1611858132</v>
      </c>
      <c r="C1129" t="n">
        <v>0.8591831229341516</v>
      </c>
      <c r="D1129" t="n">
        <v>0.39264845935</v>
      </c>
      <c r="E1129" t="n">
        <v>0.07483360891771582</v>
      </c>
      <c r="F1129" t="n">
        <v>-10.0771958602</v>
      </c>
      <c r="G1129" t="n">
        <v>-10.14963548069222</v>
      </c>
    </row>
    <row r="1130">
      <c r="A1130" s="3" t="n">
        <v>45392.32226123843</v>
      </c>
      <c r="B1130" t="n">
        <v>1.3359599295</v>
      </c>
      <c r="C1130" t="n">
        <v>0.8264964155179511</v>
      </c>
      <c r="D1130" t="n">
        <v>-0.25617911795</v>
      </c>
      <c r="E1130" t="n">
        <v>-0.09402259414545484</v>
      </c>
      <c r="F1130" t="n">
        <v>-10.3836536727</v>
      </c>
      <c r="G1130" t="n">
        <v>-10.13036447620994</v>
      </c>
    </row>
    <row r="1131">
      <c r="A1131" s="3" t="n">
        <v>45392.32226234954</v>
      </c>
      <c r="B1131" t="n">
        <v>0.7757256283</v>
      </c>
      <c r="C1131" t="n">
        <v>0.8401765322526831</v>
      </c>
      <c r="D1131" t="n">
        <v>-0.3327984744</v>
      </c>
      <c r="E1131" t="n">
        <v>-0.1982346405307698</v>
      </c>
      <c r="F1131" t="n">
        <v>-10.06522194055</v>
      </c>
      <c r="G1131" t="n">
        <v>-10.11594938648966</v>
      </c>
    </row>
    <row r="1132">
      <c r="A1132" s="3" t="n">
        <v>45392.32226238426</v>
      </c>
      <c r="B1132" t="n">
        <v>0.06943108200000001</v>
      </c>
      <c r="C1132" t="n">
        <v>0.831860813083219</v>
      </c>
      <c r="D1132" t="n">
        <v>-0.2992793447</v>
      </c>
      <c r="E1132" t="n">
        <v>-0.2516775912881126</v>
      </c>
      <c r="F1132" t="n">
        <v>-9.967057374049999</v>
      </c>
      <c r="G1132" t="n">
        <v>-10.0684771540076</v>
      </c>
    </row>
    <row r="1133">
      <c r="A1133" s="3" t="n">
        <v>45392.32226292824</v>
      </c>
      <c r="B1133" t="n">
        <v>0.9457140993999998</v>
      </c>
      <c r="C1133" t="n">
        <v>0.7575905950650371</v>
      </c>
      <c r="D1133" t="n">
        <v>-0.39025563675</v>
      </c>
      <c r="E1133" t="n">
        <v>-0.2105969172363643</v>
      </c>
      <c r="F1133" t="n">
        <v>-9.7994715322</v>
      </c>
      <c r="G1133" t="n">
        <v>-10.00107675719665</v>
      </c>
    </row>
    <row r="1134">
      <c r="A1134" s="3" t="n">
        <v>45392.32226349537</v>
      </c>
      <c r="B1134" t="n">
        <v>0.6440419320999999</v>
      </c>
      <c r="C1134" t="n">
        <v>0.588517617032286</v>
      </c>
      <c r="D1134" t="n">
        <v>-0.29209107025</v>
      </c>
      <c r="E1134" t="n">
        <v>-0.09706450725069958</v>
      </c>
      <c r="F1134" t="n">
        <v>-10.1083221673</v>
      </c>
      <c r="G1134" t="n">
        <v>-9.970387223200493</v>
      </c>
    </row>
    <row r="1135">
      <c r="A1135" s="3" t="n">
        <v>45392.32226405093</v>
      </c>
      <c r="B1135" t="n">
        <v>0.75896606345</v>
      </c>
      <c r="C1135" t="n">
        <v>0.5703898302030318</v>
      </c>
      <c r="D1135" t="n">
        <v>0.32321737735</v>
      </c>
      <c r="E1135" t="n">
        <v>0.04755950938111901</v>
      </c>
      <c r="F1135" t="n">
        <v>-10.1490197648</v>
      </c>
      <c r="G1135" t="n">
        <v>-10.00433555956809</v>
      </c>
    </row>
    <row r="1136">
      <c r="A1136" s="3" t="n">
        <v>45392.32226462963</v>
      </c>
      <c r="B1136" t="n">
        <v>0.9433114701499999</v>
      </c>
      <c r="C1136" t="n">
        <v>0.6892390446413772</v>
      </c>
      <c r="D1136" t="n">
        <v>0.3830673623</v>
      </c>
      <c r="E1136" t="n">
        <v>0.1091847265743593</v>
      </c>
      <c r="F1136" t="n">
        <v>-9.900019114649998</v>
      </c>
      <c r="G1136" t="n">
        <v>-10.04169987901903</v>
      </c>
    </row>
    <row r="1137">
      <c r="A1137" s="3" t="n">
        <v>45392.32226519676</v>
      </c>
      <c r="B1137" t="n">
        <v>0.46447236395</v>
      </c>
      <c r="C1137" t="n">
        <v>0.7713161104172516</v>
      </c>
      <c r="D1137" t="n">
        <v>0.35434368445</v>
      </c>
      <c r="E1137" t="n">
        <v>0.2015323266123549</v>
      </c>
      <c r="F1137" t="n">
        <v>-10.0101576008</v>
      </c>
      <c r="G1137" t="n">
        <v>-10.10368090159047</v>
      </c>
    </row>
    <row r="1138">
      <c r="A1138" s="3" t="n">
        <v>45392.32226575231</v>
      </c>
      <c r="B1138" t="n">
        <v>0.1771669389</v>
      </c>
      <c r="C1138" t="n">
        <v>0.6858942683523329</v>
      </c>
      <c r="D1138" t="n">
        <v>0.01436674225</v>
      </c>
      <c r="E1138" t="n">
        <v>0.3010956551484857</v>
      </c>
      <c r="F1138" t="n">
        <v>-10.1849317171</v>
      </c>
      <c r="G1138" t="n">
        <v>-10.15079447127881</v>
      </c>
    </row>
    <row r="1139">
      <c r="A1139" s="3" t="n">
        <v>45392.32226630787</v>
      </c>
      <c r="B1139" t="n">
        <v>1.2306168952</v>
      </c>
      <c r="C1139" t="n">
        <v>0.8021277132036153</v>
      </c>
      <c r="D1139" t="n">
        <v>0.01197391965</v>
      </c>
      <c r="E1139" t="n">
        <v>0.3129050333842666</v>
      </c>
      <c r="F1139" t="n">
        <v>-10.40280606015</v>
      </c>
      <c r="G1139" t="n">
        <v>-10.18246608755306</v>
      </c>
    </row>
    <row r="1140">
      <c r="A1140" s="3" t="n">
        <v>45392.322266875</v>
      </c>
      <c r="B1140" t="n">
        <v>0.9528925672</v>
      </c>
      <c r="C1140" t="n">
        <v>0.761650159556529</v>
      </c>
      <c r="D1140" t="n">
        <v>0.2035076008</v>
      </c>
      <c r="E1140" t="n">
        <v>0.1531073403649188</v>
      </c>
      <c r="F1140" t="n">
        <v>-9.89044782425</v>
      </c>
      <c r="G1140" t="n">
        <v>-10.13775841599805</v>
      </c>
    </row>
    <row r="1141">
      <c r="A1141" s="3" t="n">
        <v>45392.32226744213</v>
      </c>
      <c r="B1141" t="n">
        <v>0.6871323522</v>
      </c>
      <c r="C1141" t="n">
        <v>0.7541451463130557</v>
      </c>
      <c r="D1141" t="n">
        <v>0.5410917204</v>
      </c>
      <c r="E1141" t="n">
        <v>0.125352623541026</v>
      </c>
      <c r="F1141" t="n">
        <v>-10.33576780075</v>
      </c>
      <c r="G1141" t="n">
        <v>-10.15206206651378</v>
      </c>
    </row>
    <row r="1142">
      <c r="A1142" s="3" t="n">
        <v>45392.32226856481</v>
      </c>
      <c r="B1142" t="n">
        <v>0.6751682392</v>
      </c>
      <c r="C1142" t="n">
        <v>0.7158655166694659</v>
      </c>
      <c r="D1142" t="n">
        <v>0.2729386828</v>
      </c>
      <c r="E1142" t="n">
        <v>0.1236827270628208</v>
      </c>
      <c r="F1142" t="n">
        <v>-10.1107149899</v>
      </c>
      <c r="G1142" t="n">
        <v>-10.11295616374455</v>
      </c>
    </row>
    <row r="1143">
      <c r="A1143" s="3" t="n">
        <v>45392.32226858797</v>
      </c>
      <c r="B1143" t="n">
        <v>1.00556408435</v>
      </c>
      <c r="C1143" t="n">
        <v>0.7233660952040813</v>
      </c>
      <c r="D1143" t="n">
        <v>-0.1316836962</v>
      </c>
      <c r="E1143" t="n">
        <v>0.1519609452658512</v>
      </c>
      <c r="F1143" t="n">
        <v>-10.07000758575</v>
      </c>
      <c r="G1143" t="n">
        <v>-10.00249863000935</v>
      </c>
    </row>
    <row r="1144">
      <c r="A1144" s="3" t="n">
        <v>45392.3222696875</v>
      </c>
      <c r="B1144" t="n">
        <v>0.1029502117</v>
      </c>
      <c r="C1144" t="n">
        <v>0.5855569231052462</v>
      </c>
      <c r="D1144" t="n">
        <v>-0.3327984744</v>
      </c>
      <c r="E1144" t="n">
        <v>0.09377461619860161</v>
      </c>
      <c r="F1144" t="n">
        <v>-9.619901964049999</v>
      </c>
      <c r="G1144" t="n">
        <v>-9.909570197407602</v>
      </c>
    </row>
    <row r="1145">
      <c r="A1145" s="3" t="n">
        <v>45392.32226972222</v>
      </c>
      <c r="B1145" t="n">
        <v>0.6871323522</v>
      </c>
      <c r="C1145" t="n">
        <v>0.6392341133557128</v>
      </c>
      <c r="D1145" t="n">
        <v>0.4812319287999999</v>
      </c>
      <c r="E1145" t="n">
        <v>0.0959238727012823</v>
      </c>
      <c r="F1145" t="n">
        <v>-10.20647692715</v>
      </c>
      <c r="G1145" t="n">
        <v>-9.932306561113082</v>
      </c>
    </row>
    <row r="1146">
      <c r="A1146" s="3" t="n">
        <v>45392.3222702662</v>
      </c>
      <c r="B1146" t="n">
        <v>0.4836247513999999</v>
      </c>
      <c r="C1146" t="n">
        <v>0.6207841014952231</v>
      </c>
      <c r="D1146" t="n">
        <v>0.1628100033</v>
      </c>
      <c r="E1146" t="n">
        <v>0.1653392274863641</v>
      </c>
      <c r="F1146" t="n">
        <v>-9.842561952300001</v>
      </c>
      <c r="G1146" t="n">
        <v>-9.91315330500877</v>
      </c>
    </row>
    <row r="1147">
      <c r="A1147" s="3" t="n">
        <v>45392.32227082176</v>
      </c>
      <c r="B1147" t="n">
        <v>1.156400168</v>
      </c>
      <c r="C1147" t="n">
        <v>0.637101864190095</v>
      </c>
      <c r="D1147" t="n">
        <v>0.2011147782</v>
      </c>
      <c r="E1147" t="n">
        <v>0.276761470413404</v>
      </c>
      <c r="F1147" t="n">
        <v>-9.677359126399999</v>
      </c>
      <c r="G1147" t="n">
        <v>-9.979131508976485</v>
      </c>
    </row>
    <row r="1148">
      <c r="A1148" s="3" t="n">
        <v>45392.32227143519</v>
      </c>
      <c r="B1148" t="n">
        <v>0.49081302585</v>
      </c>
      <c r="C1148" t="n">
        <v>0.7046372453093259</v>
      </c>
      <c r="D1148" t="n">
        <v>0.1699884711</v>
      </c>
      <c r="E1148" t="n">
        <v>0.3876372840593251</v>
      </c>
      <c r="F1148" t="n">
        <v>-10.06282911795</v>
      </c>
      <c r="G1148" t="n">
        <v>-10.00371113427345</v>
      </c>
    </row>
    <row r="1149">
      <c r="A1149" s="3" t="n">
        <v>45392.32227195602</v>
      </c>
      <c r="B1149" t="n">
        <v>0.8307899680499999</v>
      </c>
      <c r="C1149" t="n">
        <v>0.8352864199419605</v>
      </c>
      <c r="D1149" t="n">
        <v>0.69910627185</v>
      </c>
      <c r="E1149" t="n">
        <v>0.3239264050027981</v>
      </c>
      <c r="F1149" t="n">
        <v>-10.29507020325</v>
      </c>
      <c r="G1149" t="n">
        <v>-9.979451882402476</v>
      </c>
    </row>
    <row r="1150">
      <c r="A1150" s="3" t="n">
        <v>45392.3222730787</v>
      </c>
      <c r="B1150" t="n">
        <v>0.4453199764999999</v>
      </c>
      <c r="C1150" t="n">
        <v>0.8017012953735453</v>
      </c>
      <c r="D1150" t="n">
        <v>0.4309532342499999</v>
      </c>
      <c r="E1150" t="n">
        <v>0.2475397793305368</v>
      </c>
      <c r="F1150" t="n">
        <v>-10.05804347275</v>
      </c>
      <c r="G1150" t="n">
        <v>-9.906868133872404</v>
      </c>
    </row>
    <row r="1151">
      <c r="A1151" s="3" t="n">
        <v>45392.32227310185</v>
      </c>
      <c r="B1151" t="n">
        <v>1.07499516635</v>
      </c>
      <c r="C1151" t="n">
        <v>0.7474717095583937</v>
      </c>
      <c r="D1151" t="n">
        <v>0.04069759749999999</v>
      </c>
      <c r="E1151" t="n">
        <v>0.2230170508910262</v>
      </c>
      <c r="F1151" t="n">
        <v>-9.919181308749998</v>
      </c>
      <c r="G1151" t="n">
        <v>-9.988461953538723</v>
      </c>
    </row>
    <row r="1152">
      <c r="A1152" s="3" t="n">
        <v>45392.32227364583</v>
      </c>
      <c r="B1152" t="n">
        <v>0.96486648685</v>
      </c>
      <c r="C1152" t="n">
        <v>0.6955626423014005</v>
      </c>
      <c r="D1152" t="n">
        <v>0.0622526142</v>
      </c>
      <c r="E1152" t="n">
        <v>0.1277680082938232</v>
      </c>
      <c r="F1152" t="n">
        <v>-9.684547400849999</v>
      </c>
      <c r="G1152" t="n">
        <v>-10.04002387910131</v>
      </c>
    </row>
    <row r="1153">
      <c r="A1153" s="3" t="n">
        <v>45392.32227422453</v>
      </c>
      <c r="B1153" t="n">
        <v>0.6488275773</v>
      </c>
      <c r="C1153" t="n">
        <v>0.790035656567135</v>
      </c>
      <c r="D1153" t="n">
        <v>-0.25857194055</v>
      </c>
      <c r="E1153" t="n">
        <v>0.0448139674116551</v>
      </c>
      <c r="F1153" t="n">
        <v>-9.7659524025</v>
      </c>
      <c r="G1153" t="n">
        <v>-9.984488088652942</v>
      </c>
    </row>
    <row r="1154">
      <c r="A1154" s="3" t="n">
        <v>45392.32227478009</v>
      </c>
      <c r="B1154" t="n">
        <v>0.56263693045</v>
      </c>
      <c r="C1154" t="n">
        <v>0.8066389322188834</v>
      </c>
      <c r="D1154" t="n">
        <v>0.39743410455</v>
      </c>
      <c r="E1154" t="n">
        <v>-0.0006692752883449976</v>
      </c>
      <c r="F1154" t="n">
        <v>-10.2783106384</v>
      </c>
      <c r="G1154" t="n">
        <v>-10.02743835823744</v>
      </c>
    </row>
    <row r="1155">
      <c r="A1155" s="3" t="n">
        <v>45392.32227534722</v>
      </c>
      <c r="B1155" t="n">
        <v>0.56502975305</v>
      </c>
      <c r="C1155" t="n">
        <v>0.8159923732610745</v>
      </c>
      <c r="D1155" t="n">
        <v>-0.12449542175</v>
      </c>
      <c r="E1155" t="n">
        <v>0.05684805280244772</v>
      </c>
      <c r="F1155" t="n">
        <v>-10.4123871572</v>
      </c>
      <c r="G1155" t="n">
        <v>-10.04221533391611</v>
      </c>
    </row>
    <row r="1156">
      <c r="A1156" s="3" t="n">
        <v>45392.32227590278</v>
      </c>
      <c r="B1156" t="n">
        <v>1.11090711865</v>
      </c>
      <c r="C1156" t="n">
        <v>0.7867482800406782</v>
      </c>
      <c r="D1156" t="n">
        <v>-0.01197391965</v>
      </c>
      <c r="E1156" t="n">
        <v>0.0863313002706296</v>
      </c>
      <c r="F1156" t="n">
        <v>-10.0508551983</v>
      </c>
      <c r="G1156" t="n">
        <v>-10.11863398550131</v>
      </c>
    </row>
    <row r="1157">
      <c r="A1157" s="3" t="n">
        <v>45392.32227703703</v>
      </c>
      <c r="B1157" t="n">
        <v>1.00077843915</v>
      </c>
      <c r="C1157" t="n">
        <v>0.7612722034933588</v>
      </c>
      <c r="D1157" t="n">
        <v>0.25139347275</v>
      </c>
      <c r="E1157" t="n">
        <v>0.1267085243446391</v>
      </c>
      <c r="F1157" t="n">
        <v>-9.8689026142</v>
      </c>
      <c r="G1157" t="n">
        <v>-10.18672025346984</v>
      </c>
    </row>
    <row r="1158">
      <c r="A1158" s="3" t="n">
        <v>45392.32227873843</v>
      </c>
      <c r="B1158" t="n">
        <v>0.7661445312499999</v>
      </c>
      <c r="C1158" t="n">
        <v>0.8557408973468557</v>
      </c>
      <c r="D1158" t="n">
        <v>0.31843173215</v>
      </c>
      <c r="E1158" t="n">
        <v>0.1455717413459212</v>
      </c>
      <c r="F1158" t="n">
        <v>-10.26633671875</v>
      </c>
      <c r="G1158" t="n">
        <v>-10.12267878286949</v>
      </c>
    </row>
    <row r="1159">
      <c r="A1159" s="3" t="n">
        <v>45392.32227877315</v>
      </c>
      <c r="B1159" t="n">
        <v>0.59854888275</v>
      </c>
      <c r="C1159" t="n">
        <v>0.7489670979571117</v>
      </c>
      <c r="D1159" t="n">
        <v>0.0383047749</v>
      </c>
      <c r="E1159" t="n">
        <v>0.07361150373752934</v>
      </c>
      <c r="F1159" t="n">
        <v>-9.797068902949999</v>
      </c>
      <c r="G1159" t="n">
        <v>-10.02207240623814</v>
      </c>
    </row>
    <row r="1160">
      <c r="A1160" s="3" t="n">
        <v>45392.32227879629</v>
      </c>
      <c r="B1160" t="n">
        <v>0.82839714545</v>
      </c>
      <c r="C1160" t="n">
        <v>0.7784236457348507</v>
      </c>
      <c r="D1160" t="n">
        <v>-0.04549304934999999</v>
      </c>
      <c r="E1160" t="n">
        <v>0.1419709177686485</v>
      </c>
      <c r="F1160" t="n">
        <v>-10.39562759235</v>
      </c>
      <c r="G1160" t="n">
        <v>-9.977129832269608</v>
      </c>
    </row>
    <row r="1161">
      <c r="A1161" s="3" t="n">
        <v>45392.32227929399</v>
      </c>
      <c r="B1161" t="n">
        <v>0.4692678157999999</v>
      </c>
      <c r="C1161" t="n">
        <v>0.706569086781354</v>
      </c>
      <c r="D1161" t="n">
        <v>0.3040649899</v>
      </c>
      <c r="E1161" t="n">
        <v>0.1868810314970868</v>
      </c>
      <c r="F1161" t="n">
        <v>-9.9790312937</v>
      </c>
      <c r="G1161" t="n">
        <v>-9.981416709879047</v>
      </c>
    </row>
    <row r="1162">
      <c r="A1162" s="3" t="n">
        <v>45392.32227984953</v>
      </c>
      <c r="B1162" t="n">
        <v>1.0271092944</v>
      </c>
      <c r="C1162" t="n">
        <v>0.5681682010805377</v>
      </c>
      <c r="D1162" t="n">
        <v>0.04069759749999999</v>
      </c>
      <c r="E1162" t="n">
        <v>0.2670999542615392</v>
      </c>
      <c r="F1162" t="n">
        <v>-9.667787836</v>
      </c>
      <c r="G1162" t="n">
        <v>-9.988491853534526</v>
      </c>
    </row>
    <row r="1163">
      <c r="A1163" s="3" t="n">
        <v>45392.32228041667</v>
      </c>
      <c r="B1163" t="n">
        <v>0.15801455145</v>
      </c>
      <c r="C1163" t="n">
        <v>0.6588459274996521</v>
      </c>
      <c r="D1163" t="n">
        <v>0.2059004234</v>
      </c>
      <c r="E1163" t="n">
        <v>0.3115463437431245</v>
      </c>
      <c r="F1163" t="n">
        <v>-9.971852825899999</v>
      </c>
      <c r="G1163" t="n">
        <v>-9.964991074034177</v>
      </c>
    </row>
    <row r="1164">
      <c r="A1164" s="3" t="n">
        <v>45392.3222809838</v>
      </c>
      <c r="B1164" t="n">
        <v>1.3239958165</v>
      </c>
      <c r="C1164" t="n">
        <v>0.7033080899148039</v>
      </c>
      <c r="D1164" t="n">
        <v>0.5770036727</v>
      </c>
      <c r="E1164" t="n">
        <v>0.2398103789625881</v>
      </c>
      <c r="F1164" t="n">
        <v>-9.962271728849998</v>
      </c>
      <c r="G1164" t="n">
        <v>-9.955324894580214</v>
      </c>
    </row>
    <row r="1165">
      <c r="A1165" s="3" t="n">
        <v>45392.32228155093</v>
      </c>
      <c r="B1165" t="n">
        <v>0.16040737405</v>
      </c>
      <c r="C1165" t="n">
        <v>0.6738679551317036</v>
      </c>
      <c r="D1165" t="n">
        <v>0.5075725906999999</v>
      </c>
      <c r="E1165" t="n">
        <v>0.2366354245916091</v>
      </c>
      <c r="F1165" t="n">
        <v>-9.99818368115</v>
      </c>
      <c r="G1165" t="n">
        <v>-9.845051241247345</v>
      </c>
    </row>
    <row r="1166">
      <c r="A1166" s="3" t="n">
        <v>45392.32228271991</v>
      </c>
      <c r="B1166" t="n">
        <v>0.25378629535</v>
      </c>
      <c r="C1166" t="n">
        <v>0.5955691927247104</v>
      </c>
      <c r="D1166" t="n">
        <v>0.277724328</v>
      </c>
      <c r="E1166" t="n">
        <v>0.1988475447261078</v>
      </c>
      <c r="F1166" t="n">
        <v>-10.07000758575</v>
      </c>
      <c r="G1166" t="n">
        <v>-9.89239982764583</v>
      </c>
    </row>
    <row r="1167">
      <c r="A1167" s="3" t="n">
        <v>45392.32228275463</v>
      </c>
      <c r="B1167" t="n">
        <v>1.5394675303</v>
      </c>
      <c r="C1167" t="n">
        <v>0.5162208673151529</v>
      </c>
      <c r="D1167" t="n">
        <v>-0.3088506351</v>
      </c>
      <c r="E1167" t="n">
        <v>0.2228685338629377</v>
      </c>
      <c r="F1167" t="n">
        <v>-9.85214304935</v>
      </c>
      <c r="G1167" t="n">
        <v>-9.962310635419492</v>
      </c>
    </row>
    <row r="1168">
      <c r="A1168" s="3" t="n">
        <v>45392.32228324074</v>
      </c>
      <c r="B1168" t="n">
        <v>0.32321737735</v>
      </c>
      <c r="C1168" t="n">
        <v>0.5587028407879969</v>
      </c>
      <c r="D1168" t="n">
        <v>-0.3088506351</v>
      </c>
      <c r="E1168" t="n">
        <v>0.1888972695933572</v>
      </c>
      <c r="F1168" t="n">
        <v>-9.655813916350001</v>
      </c>
      <c r="G1168" t="n">
        <v>-9.964124042733827</v>
      </c>
    </row>
    <row r="1169">
      <c r="A1169" s="3" t="n">
        <v>45392.32228380787</v>
      </c>
      <c r="B1169" t="n">
        <v>0.2346339079</v>
      </c>
      <c r="C1169" t="n">
        <v>0.5422838798657358</v>
      </c>
      <c r="D1169" t="n">
        <v>0.7110801915</v>
      </c>
      <c r="E1169" t="n">
        <v>0.0663678182861307</v>
      </c>
      <c r="F1169" t="n">
        <v>-9.876081081999999</v>
      </c>
      <c r="G1169" t="n">
        <v>-9.951840562118093</v>
      </c>
    </row>
    <row r="1170">
      <c r="A1170" s="3" t="n">
        <v>45392.32228436343</v>
      </c>
      <c r="B1170" t="n">
        <v>0.2992793447</v>
      </c>
      <c r="C1170" t="n">
        <v>0.7296962306307713</v>
      </c>
      <c r="D1170" t="n">
        <v>0.2035076008</v>
      </c>
      <c r="E1170" t="n">
        <v>-0.004866452910372965</v>
      </c>
      <c r="F1170" t="n">
        <v>-10.3214010585</v>
      </c>
      <c r="G1170" t="n">
        <v>-10.01089264236355</v>
      </c>
    </row>
    <row r="1171">
      <c r="A1171" s="3" t="n">
        <v>45392.32228493055</v>
      </c>
      <c r="B1171" t="n">
        <v>0.9959829872999999</v>
      </c>
      <c r="C1171" t="n">
        <v>0.7768815557371817</v>
      </c>
      <c r="D1171" t="n">
        <v>0.1723812937</v>
      </c>
      <c r="E1171" t="n">
        <v>0.0424819048948719</v>
      </c>
      <c r="F1171" t="n">
        <v>-10.20647692715</v>
      </c>
      <c r="G1171" t="n">
        <v>-10.04850201376786</v>
      </c>
    </row>
    <row r="1172">
      <c r="A1172" s="3" t="n">
        <v>45392.32228549768</v>
      </c>
      <c r="B1172" t="n">
        <v>1.00317126175</v>
      </c>
      <c r="C1172" t="n">
        <v>0.8544557004324034</v>
      </c>
      <c r="D1172" t="n">
        <v>-0.14844326105</v>
      </c>
      <c r="E1172" t="n">
        <v>0.06937521381212139</v>
      </c>
      <c r="F1172" t="n">
        <v>-9.926359776550001</v>
      </c>
      <c r="G1172" t="n">
        <v>-10.08472759599327</v>
      </c>
    </row>
    <row r="1173">
      <c r="A1173" s="3" t="n">
        <v>45392.32228605324</v>
      </c>
      <c r="B1173" t="n">
        <v>1.17794537805</v>
      </c>
      <c r="C1173" t="n">
        <v>0.9327095899863662</v>
      </c>
      <c r="D1173" t="n">
        <v>-0.42138194385</v>
      </c>
      <c r="E1173" t="n">
        <v>0.01494437450839162</v>
      </c>
      <c r="F1173" t="n">
        <v>-9.943119341399999</v>
      </c>
      <c r="G1173" t="n">
        <v>-10.10889431332066</v>
      </c>
    </row>
    <row r="1174">
      <c r="A1174" s="3" t="n">
        <v>45392.32228662037</v>
      </c>
      <c r="B1174" t="n">
        <v>0.97683059985</v>
      </c>
      <c r="C1174" t="n">
        <v>0.9801972067934759</v>
      </c>
      <c r="D1174" t="n">
        <v>0.0622526142</v>
      </c>
      <c r="E1174" t="n">
        <v>-0.003417034612237824</v>
      </c>
      <c r="F1174" t="n">
        <v>-10.3453488978</v>
      </c>
      <c r="G1174" t="n">
        <v>-10.10766724766716</v>
      </c>
    </row>
    <row r="1175">
      <c r="A1175" s="3" t="n">
        <v>45392.3222877662</v>
      </c>
      <c r="B1175" t="n">
        <v>0.9265519052999999</v>
      </c>
      <c r="C1175" t="n">
        <v>0.9658375509339188</v>
      </c>
      <c r="D1175" t="n">
        <v>0.4309532342499999</v>
      </c>
      <c r="E1175" t="n">
        <v>0.11317312999021</v>
      </c>
      <c r="F1175" t="n">
        <v>-9.9119930343</v>
      </c>
      <c r="G1175" t="n">
        <v>-10.07594008323558</v>
      </c>
    </row>
    <row r="1176">
      <c r="A1176" s="3" t="n">
        <v>45392.32228780093</v>
      </c>
      <c r="B1176" t="n">
        <v>0.9026138726499999</v>
      </c>
      <c r="C1176" t="n">
        <v>0.8467426444811212</v>
      </c>
      <c r="D1176" t="n">
        <v>0.05506433975</v>
      </c>
      <c r="E1176" t="n">
        <v>0.2310030243116556</v>
      </c>
      <c r="F1176" t="n">
        <v>-10.0364982627</v>
      </c>
      <c r="G1176" t="n">
        <v>-10.08588553505096</v>
      </c>
    </row>
    <row r="1177">
      <c r="A1177" s="3" t="n">
        <v>45392.32228831018</v>
      </c>
      <c r="B1177" t="n">
        <v>0.0023928226</v>
      </c>
      <c r="C1177" t="n">
        <v>0.6754422996355496</v>
      </c>
      <c r="D1177" t="n">
        <v>0.3758888945</v>
      </c>
      <c r="E1177" t="n">
        <v>0.3827762488087423</v>
      </c>
      <c r="F1177" t="n">
        <v>-10.2471843313</v>
      </c>
      <c r="G1177" t="n">
        <v>-10.14679555257392</v>
      </c>
    </row>
    <row r="1178">
      <c r="A1178" s="3" t="n">
        <v>45392.32228887732</v>
      </c>
      <c r="B1178" t="n">
        <v>1.30723625165</v>
      </c>
      <c r="C1178" t="n">
        <v>0.5268853134486028</v>
      </c>
      <c r="D1178" t="n">
        <v>0.6320680124499999</v>
      </c>
      <c r="E1178" t="n">
        <v>0.4312128247334511</v>
      </c>
      <c r="F1178" t="n">
        <v>-10.23521041165</v>
      </c>
      <c r="G1178" t="n">
        <v>-10.10608801126798</v>
      </c>
    </row>
    <row r="1179">
      <c r="A1179" s="3" t="n">
        <v>45392.32228944445</v>
      </c>
      <c r="B1179" t="n">
        <v>0.6847395296</v>
      </c>
      <c r="C1179" t="n">
        <v>0.7074114757304215</v>
      </c>
      <c r="D1179" t="n">
        <v>0.2059004234</v>
      </c>
      <c r="E1179" t="n">
        <v>0.3342217187721455</v>
      </c>
      <c r="F1179" t="n">
        <v>-9.9790312937</v>
      </c>
      <c r="G1179" t="n">
        <v>-10.10244926407217</v>
      </c>
    </row>
    <row r="1180">
      <c r="A1180" s="3" t="n">
        <v>45392.32229001157</v>
      </c>
      <c r="B1180" t="n">
        <v>0.3734960719</v>
      </c>
      <c r="C1180" t="n">
        <v>0.6973996175787898</v>
      </c>
      <c r="D1180" t="n">
        <v>0.38546999155</v>
      </c>
      <c r="E1180" t="n">
        <v>0.1961958174223782</v>
      </c>
      <c r="F1180" t="n">
        <v>-10.05565065015</v>
      </c>
      <c r="G1180" t="n">
        <v>-10.15926771405003</v>
      </c>
    </row>
    <row r="1181">
      <c r="A1181" s="3" t="n">
        <v>45392.3222905787</v>
      </c>
      <c r="B1181" t="n">
        <v>0.3112434577</v>
      </c>
      <c r="C1181" t="n">
        <v>0.815797246071331</v>
      </c>
      <c r="D1181" t="n">
        <v>0.22026716565</v>
      </c>
      <c r="E1181" t="n">
        <v>0.1404982058193477</v>
      </c>
      <c r="F1181" t="n">
        <v>-10.2447915087</v>
      </c>
      <c r="G1181" t="n">
        <v>-10.12966070620166</v>
      </c>
    </row>
    <row r="1182">
      <c r="A1182" s="3" t="n">
        <v>45392.32229114584</v>
      </c>
      <c r="B1182" t="n">
        <v>1.2210456048</v>
      </c>
      <c r="C1182" t="n">
        <v>0.9098184915166693</v>
      </c>
      <c r="D1182" t="n">
        <v>-0.1628100033</v>
      </c>
      <c r="E1182" t="n">
        <v>0.01626207738158509</v>
      </c>
      <c r="F1182" t="n">
        <v>-9.897626292049999</v>
      </c>
      <c r="G1182" t="n">
        <v>-10.06708257522777</v>
      </c>
    </row>
    <row r="1183">
      <c r="A1183" s="3" t="n">
        <v>45392.32229225695</v>
      </c>
      <c r="B1183" t="n">
        <v>1.88663274695</v>
      </c>
      <c r="C1183" t="n">
        <v>0.8998174915439419</v>
      </c>
      <c r="D1183" t="n">
        <v>-0.18196239075</v>
      </c>
      <c r="E1183" t="n">
        <v>0.002974523818065268</v>
      </c>
      <c r="F1183" t="n">
        <v>-10.33098215555</v>
      </c>
      <c r="G1183" t="n">
        <v>-9.984095045435925</v>
      </c>
    </row>
    <row r="1184">
      <c r="A1184" s="3" t="n">
        <v>45392.32229229167</v>
      </c>
      <c r="B1184" t="n">
        <v>0.1077358569</v>
      </c>
      <c r="C1184" t="n">
        <v>1.091103423340329</v>
      </c>
      <c r="D1184" t="n">
        <v>-0.08858346944999999</v>
      </c>
      <c r="E1184" t="n">
        <v>0.05035657626689989</v>
      </c>
      <c r="F1184" t="n">
        <v>-9.983816938899999</v>
      </c>
      <c r="G1184" t="n">
        <v>-10.00871131422928</v>
      </c>
    </row>
    <row r="1185">
      <c r="A1185" s="3" t="n">
        <v>45392.32229283565</v>
      </c>
      <c r="B1185" t="n">
        <v>1.41736493115</v>
      </c>
      <c r="C1185" t="n">
        <v>1.165853961474595</v>
      </c>
      <c r="D1185" t="n">
        <v>0.3064578125</v>
      </c>
      <c r="E1185" t="n">
        <v>0.1055790796797206</v>
      </c>
      <c r="F1185" t="n">
        <v>-9.81623109705</v>
      </c>
      <c r="G1185" t="n">
        <v>-9.958248350668441</v>
      </c>
    </row>
    <row r="1186">
      <c r="A1186" s="3" t="n">
        <v>45392.3222933912</v>
      </c>
      <c r="B1186" t="n">
        <v>0.87867584</v>
      </c>
      <c r="C1186" t="n">
        <v>1.114879154789863</v>
      </c>
      <c r="D1186" t="n">
        <v>0.21548152045</v>
      </c>
      <c r="E1186" t="n">
        <v>0.2384610845036137</v>
      </c>
      <c r="F1186" t="n">
        <v>-9.792283257749999</v>
      </c>
      <c r="G1186" t="n">
        <v>-9.971632096267392</v>
      </c>
    </row>
    <row r="1187">
      <c r="A1187" s="3" t="n">
        <v>45392.3222939699</v>
      </c>
      <c r="B1187" t="n">
        <v>1.34075538135</v>
      </c>
      <c r="C1187" t="n">
        <v>1.013396214520049</v>
      </c>
      <c r="D1187" t="n">
        <v>0.52433215555</v>
      </c>
      <c r="E1187" t="n">
        <v>0.3596064037420756</v>
      </c>
      <c r="F1187" t="n">
        <v>-9.876081081999999</v>
      </c>
      <c r="G1187" t="n">
        <v>-9.970549913009467</v>
      </c>
    </row>
    <row r="1188">
      <c r="A1188" s="3" t="n">
        <v>45392.32229509259</v>
      </c>
      <c r="B1188" t="n">
        <v>1.0845762634</v>
      </c>
      <c r="C1188" t="n">
        <v>0.9243031421599093</v>
      </c>
      <c r="D1188" t="n">
        <v>0.22265998825</v>
      </c>
      <c r="E1188" t="n">
        <v>0.3335648103780895</v>
      </c>
      <c r="F1188" t="n">
        <v>-10.3908321405</v>
      </c>
      <c r="G1188" t="n">
        <v>-9.966943603194434</v>
      </c>
    </row>
    <row r="1189">
      <c r="A1189" s="3" t="n">
        <v>45392.32229512731</v>
      </c>
      <c r="B1189" t="n">
        <v>0.6967134492499999</v>
      </c>
      <c r="C1189" t="n">
        <v>1.005968008605248</v>
      </c>
      <c r="D1189" t="n">
        <v>0.4285604116499999</v>
      </c>
      <c r="E1189" t="n">
        <v>0.2859030969593248</v>
      </c>
      <c r="F1189" t="n">
        <v>-9.88566217905</v>
      </c>
      <c r="G1189" t="n">
        <v>-10.05949728003837</v>
      </c>
    </row>
    <row r="1190">
      <c r="A1190" s="3" t="n">
        <v>45392.32229564815</v>
      </c>
      <c r="B1190" t="n">
        <v>0.7948780157499999</v>
      </c>
      <c r="C1190" t="n">
        <v>0.820374459955014</v>
      </c>
      <c r="D1190" t="n">
        <v>0.3016721673</v>
      </c>
      <c r="E1190" t="n">
        <v>0.2034510696917255</v>
      </c>
      <c r="F1190" t="n">
        <v>-10.2471843313</v>
      </c>
      <c r="G1190" t="n">
        <v>-10.1285273637766</v>
      </c>
    </row>
    <row r="1191">
      <c r="A1191" s="3" t="n">
        <v>45392.32229621528</v>
      </c>
      <c r="B1191" t="n">
        <v>0.9576782124000001</v>
      </c>
      <c r="C1191" t="n">
        <v>0.7473697798326361</v>
      </c>
      <c r="D1191" t="n">
        <v>0.0023928226</v>
      </c>
      <c r="E1191" t="n">
        <v>0.1385730392699304</v>
      </c>
      <c r="F1191" t="n">
        <v>-9.880866727199999</v>
      </c>
      <c r="G1191" t="n">
        <v>-10.20703508326436</v>
      </c>
    </row>
    <row r="1192">
      <c r="A1192" s="3" t="n">
        <v>45392.32229679398</v>
      </c>
      <c r="B1192" t="n">
        <v>0.46447236395</v>
      </c>
      <c r="C1192" t="n">
        <v>0.6450667155953398</v>
      </c>
      <c r="D1192" t="n">
        <v>-0.17956956815</v>
      </c>
      <c r="E1192" t="n">
        <v>0.1281597028107229</v>
      </c>
      <c r="F1192" t="n">
        <v>-10.33816062335</v>
      </c>
      <c r="G1192" t="n">
        <v>-10.23781342573429</v>
      </c>
    </row>
    <row r="1193">
      <c r="A1193" s="3" t="n">
        <v>45392.32229734954</v>
      </c>
      <c r="B1193" t="n">
        <v>0.7876897413</v>
      </c>
      <c r="C1193" t="n">
        <v>0.6842216287552467</v>
      </c>
      <c r="D1193" t="n">
        <v>0.28251977985</v>
      </c>
      <c r="E1193" t="n">
        <v>0.1145990946219117</v>
      </c>
      <c r="F1193" t="n">
        <v>-10.25915825095</v>
      </c>
      <c r="G1193" t="n">
        <v>-10.13028632018115</v>
      </c>
    </row>
    <row r="1194">
      <c r="A1194" s="3" t="n">
        <v>45392.32229905092</v>
      </c>
      <c r="B1194" t="n">
        <v>0.6105228023999999</v>
      </c>
      <c r="C1194" t="n">
        <v>0.6946978512148038</v>
      </c>
      <c r="D1194" t="n">
        <v>0.1652028259</v>
      </c>
      <c r="E1194" t="n">
        <v>0.2106189764840332</v>
      </c>
      <c r="F1194" t="n">
        <v>-10.22563912125</v>
      </c>
      <c r="G1194" t="n">
        <v>-10.18823180341063</v>
      </c>
    </row>
    <row r="1195">
      <c r="A1195" s="3" t="n">
        <v>45392.32229907408</v>
      </c>
      <c r="B1195" t="n">
        <v>0.5746108501</v>
      </c>
      <c r="C1195" t="n">
        <v>0.7001453424228458</v>
      </c>
      <c r="D1195" t="n">
        <v>0.18435521335</v>
      </c>
      <c r="E1195" t="n">
        <v>0.1649506189782056</v>
      </c>
      <c r="F1195" t="n">
        <v>-10.2854891062</v>
      </c>
      <c r="G1195" t="n">
        <v>-10.10799491321751</v>
      </c>
    </row>
    <row r="1196">
      <c r="A1196" s="3" t="n">
        <v>45392.3222991088</v>
      </c>
      <c r="B1196" t="n">
        <v>0.9169806149</v>
      </c>
      <c r="C1196" t="n">
        <v>0.8084258455766922</v>
      </c>
      <c r="D1196" t="n">
        <v>0.4381415087</v>
      </c>
      <c r="E1196" t="n">
        <v>0.151651590034033</v>
      </c>
      <c r="F1196" t="n">
        <v>-9.883259549799998</v>
      </c>
      <c r="G1196" t="n">
        <v>-10.08616275007322</v>
      </c>
    </row>
    <row r="1197">
      <c r="A1197" s="3" t="n">
        <v>45392.32229960648</v>
      </c>
      <c r="B1197" t="n">
        <v>0.94091864755</v>
      </c>
      <c r="C1197" t="n">
        <v>0.8524649504824033</v>
      </c>
      <c r="D1197" t="n">
        <v>-0.02154521005</v>
      </c>
      <c r="E1197" t="n">
        <v>0.09492219998251772</v>
      </c>
      <c r="F1197" t="n">
        <v>-9.636661528899999</v>
      </c>
      <c r="G1197" t="n">
        <v>-9.955078905394549</v>
      </c>
    </row>
    <row r="1198">
      <c r="A1198" s="3" t="n">
        <v>45392.32230020833</v>
      </c>
      <c r="B1198" t="n">
        <v>0.6560158517499999</v>
      </c>
      <c r="C1198" t="n">
        <v>0.8361232997939417</v>
      </c>
      <c r="D1198" t="n">
        <v>0.4405343312999999</v>
      </c>
      <c r="E1198" t="n">
        <v>0.05396857805361316</v>
      </c>
      <c r="F1198" t="n">
        <v>-10.37167975305</v>
      </c>
      <c r="G1198" t="n">
        <v>-9.897054123170074</v>
      </c>
    </row>
    <row r="1199">
      <c r="A1199" s="3" t="n">
        <v>45392.3223012963</v>
      </c>
      <c r="B1199" t="n">
        <v>1.04386885925</v>
      </c>
      <c r="C1199" t="n">
        <v>0.8352573657411445</v>
      </c>
      <c r="D1199" t="n">
        <v>-0.7829040961</v>
      </c>
      <c r="E1199" t="n">
        <v>0.1037445046313523</v>
      </c>
      <c r="F1199" t="n">
        <v>-9.689333046050001</v>
      </c>
      <c r="G1199" t="n">
        <v>-9.899615921893151</v>
      </c>
    </row>
    <row r="1200">
      <c r="A1200" s="3" t="n">
        <v>45392.32230241898</v>
      </c>
      <c r="B1200" t="n">
        <v>1.029502117</v>
      </c>
      <c r="C1200" t="n">
        <v>0.7572191310498855</v>
      </c>
      <c r="D1200" t="n">
        <v>0.22026716565</v>
      </c>
      <c r="E1200" t="n">
        <v>0.08108081071689997</v>
      </c>
      <c r="F1200" t="n">
        <v>-9.986219568149998</v>
      </c>
      <c r="G1200" t="n">
        <v>-9.93582047354047</v>
      </c>
    </row>
    <row r="1201">
      <c r="A1201" s="3" t="n">
        <v>45392.32230244213</v>
      </c>
      <c r="B1201" t="n">
        <v>0.25139347275</v>
      </c>
      <c r="C1201" t="n">
        <v>0.6982067803095591</v>
      </c>
      <c r="D1201" t="n">
        <v>0.21308869785</v>
      </c>
      <c r="E1201" t="n">
        <v>0.04723353542074599</v>
      </c>
      <c r="F1201" t="n">
        <v>-9.785104789949999</v>
      </c>
      <c r="G1201" t="n">
        <v>-9.993940121959584</v>
      </c>
    </row>
    <row r="1202">
      <c r="A1202" s="3" t="n">
        <v>45392.32230524305</v>
      </c>
      <c r="B1202" t="n">
        <v>0.73980386935</v>
      </c>
      <c r="C1202" t="n">
        <v>0.63708455968182</v>
      </c>
      <c r="D1202" t="n">
        <v>0.4932058484499999</v>
      </c>
      <c r="E1202" t="n">
        <v>0.1145219215440562</v>
      </c>
      <c r="F1202" t="n">
        <v>-10.1155006351</v>
      </c>
      <c r="G1202" t="n">
        <v>-10.04230373092206</v>
      </c>
    </row>
    <row r="1203">
      <c r="A1203" s="3" t="n">
        <v>45392.32230527778</v>
      </c>
      <c r="B1203" t="n">
        <v>0.5793964953</v>
      </c>
      <c r="C1203" t="n">
        <v>0.6515165653018666</v>
      </c>
      <c r="D1203" t="n">
        <v>0.1987219556</v>
      </c>
      <c r="E1203" t="n">
        <v>0.1569483011409095</v>
      </c>
      <c r="F1203" t="n">
        <v>-10.23521041165</v>
      </c>
      <c r="G1203" t="n">
        <v>-9.96733511483674</v>
      </c>
    </row>
    <row r="1204">
      <c r="A1204" s="3" t="n">
        <v>45392.32230530093</v>
      </c>
      <c r="B1204" t="n">
        <v>0.5482701882</v>
      </c>
      <c r="C1204" t="n">
        <v>0.6275754237838012</v>
      </c>
      <c r="D1204" t="n">
        <v>-0.19392650375</v>
      </c>
      <c r="E1204" t="n">
        <v>0.2866920408088586</v>
      </c>
      <c r="F1204" t="n">
        <v>-10.05804347275</v>
      </c>
      <c r="G1204" t="n">
        <v>-10.12659097329909</v>
      </c>
    </row>
    <row r="1205">
      <c r="A1205" s="3" t="n">
        <v>45392.32230533565</v>
      </c>
      <c r="B1205" t="n">
        <v>0.8690947429499999</v>
      </c>
      <c r="C1205" t="n">
        <v>0.5947713108794888</v>
      </c>
      <c r="D1205" t="n">
        <v>0.1316836962</v>
      </c>
      <c r="E1205" t="n">
        <v>0.1920617772532639</v>
      </c>
      <c r="F1205" t="n">
        <v>-9.981424116299999</v>
      </c>
      <c r="G1205" t="n">
        <v>-10.168715678397</v>
      </c>
    </row>
    <row r="1206">
      <c r="A1206" s="3" t="n">
        <v>45392.32230535879</v>
      </c>
      <c r="B1206" t="n">
        <v>0.5482701882</v>
      </c>
      <c r="C1206" t="n">
        <v>0.6687356482831021</v>
      </c>
      <c r="D1206" t="n">
        <v>0.39982692715</v>
      </c>
      <c r="E1206" t="n">
        <v>0.1743582137589748</v>
      </c>
      <c r="F1206" t="n">
        <v>-10.1801460719</v>
      </c>
      <c r="G1206" t="n">
        <v>-10.20708436796693</v>
      </c>
    </row>
    <row r="1207">
      <c r="A1207" s="3" t="n">
        <v>45392.32230581019</v>
      </c>
      <c r="B1207" t="n">
        <v>0.8978282274499999</v>
      </c>
      <c r="C1207" t="n">
        <v>0.6913557037480205</v>
      </c>
      <c r="D1207" t="n">
        <v>0.3016721673</v>
      </c>
      <c r="E1207" t="n">
        <v>0.2008732008638701</v>
      </c>
      <c r="F1207" t="n">
        <v>-10.0125504234</v>
      </c>
      <c r="G1207" t="n">
        <v>-10.16187456850073</v>
      </c>
    </row>
    <row r="1208">
      <c r="A1208" s="3" t="n">
        <v>45392.32230637731</v>
      </c>
      <c r="B1208" t="n">
        <v>0.5793964953</v>
      </c>
      <c r="C1208" t="n">
        <v>0.8151736894310044</v>
      </c>
      <c r="D1208" t="n">
        <v>0.1771669389</v>
      </c>
      <c r="E1208" t="n">
        <v>0.2327058382164342</v>
      </c>
      <c r="F1208" t="n">
        <v>-10.68532584</v>
      </c>
      <c r="G1208" t="n">
        <v>-10.06968936110049</v>
      </c>
    </row>
    <row r="1209">
      <c r="A1209" s="3" t="n">
        <v>45392.32230693287</v>
      </c>
      <c r="B1209" t="n">
        <v>0.48842020325</v>
      </c>
      <c r="C1209" t="n">
        <v>0.898831957507928</v>
      </c>
      <c r="D1209" t="n">
        <v>0.09816456649999999</v>
      </c>
      <c r="E1209" t="n">
        <v>0.1630400366775063</v>
      </c>
      <c r="F1209" t="n">
        <v>-9.938333696199999</v>
      </c>
      <c r="G1209" t="n">
        <v>-10.07250725283045</v>
      </c>
    </row>
    <row r="1210">
      <c r="A1210" s="3" t="n">
        <v>45392.3223075</v>
      </c>
      <c r="B1210" t="n">
        <v>1.2186527822</v>
      </c>
      <c r="C1210" t="n">
        <v>0.9370217957268091</v>
      </c>
      <c r="D1210" t="n">
        <v>0.15322890625</v>
      </c>
      <c r="E1210" t="n">
        <v>0.01844477707529141</v>
      </c>
      <c r="F1210" t="n">
        <v>-9.897626292049999</v>
      </c>
      <c r="G1210" t="n">
        <v>-10.0573553613787</v>
      </c>
    </row>
    <row r="1211">
      <c r="A1211" s="3" t="n">
        <v>45392.32230862269</v>
      </c>
      <c r="B1211" t="n">
        <v>1.21385733035</v>
      </c>
      <c r="C1211" t="n">
        <v>0.9311231300407952</v>
      </c>
      <c r="D1211" t="n">
        <v>0.2011147782</v>
      </c>
      <c r="E1211" t="n">
        <v>-0.004860920953962747</v>
      </c>
      <c r="F1211" t="n">
        <v>-9.818623919649999</v>
      </c>
      <c r="G1211" t="n">
        <v>-10.03453430387777</v>
      </c>
    </row>
    <row r="1212">
      <c r="A1212" s="3" t="n">
        <v>45392.32230865741</v>
      </c>
      <c r="B1212" t="n">
        <v>1.0821834408</v>
      </c>
      <c r="C1212" t="n">
        <v>0.8679024463283241</v>
      </c>
      <c r="D1212" t="n">
        <v>-0.3040649899</v>
      </c>
      <c r="E1212" t="n">
        <v>0.01569320024428903</v>
      </c>
      <c r="F1212" t="n">
        <v>-9.8114356452</v>
      </c>
      <c r="G1212" t="n">
        <v>-9.995301211829748</v>
      </c>
    </row>
    <row r="1213">
      <c r="A1213" s="3" t="n">
        <v>45392.32230918982</v>
      </c>
      <c r="B1213" t="n">
        <v>0.7134730141</v>
      </c>
      <c r="C1213" t="n">
        <v>0.8864980035047809</v>
      </c>
      <c r="D1213" t="n">
        <v>-0.25857194055</v>
      </c>
      <c r="E1213" t="n">
        <v>0.1355496422171333</v>
      </c>
      <c r="F1213" t="n">
        <v>-10.3860464953</v>
      </c>
      <c r="G1213" t="n">
        <v>-9.923825934780215</v>
      </c>
    </row>
    <row r="1214">
      <c r="A1214" s="3" t="n">
        <v>45392.3223103125</v>
      </c>
      <c r="B1214" t="n">
        <v>0.5793964953</v>
      </c>
      <c r="C1214" t="n">
        <v>0.8111890120849674</v>
      </c>
      <c r="D1214" t="n">
        <v>0.3136362803</v>
      </c>
      <c r="E1214" t="n">
        <v>0.1794256229867138</v>
      </c>
      <c r="F1214" t="n">
        <v>-10.0436767305</v>
      </c>
      <c r="G1214" t="n">
        <v>-10.00790225417462</v>
      </c>
    </row>
    <row r="1215">
      <c r="A1215" s="3" t="n">
        <v>45392.32231034722</v>
      </c>
      <c r="B1215" t="n">
        <v>0.38546999155</v>
      </c>
      <c r="C1215" t="n">
        <v>0.6178893109993023</v>
      </c>
      <c r="D1215" t="n">
        <v>0.7134730141</v>
      </c>
      <c r="E1215" t="n">
        <v>0.3463221419212131</v>
      </c>
      <c r="F1215" t="n">
        <v>-10.0101576008</v>
      </c>
      <c r="G1215" t="n">
        <v>-10.00368941791564</v>
      </c>
    </row>
    <row r="1216">
      <c r="A1216" s="3" t="n">
        <v>45392.32231145833</v>
      </c>
      <c r="B1216" t="n">
        <v>0.7661445312499999</v>
      </c>
      <c r="C1216" t="n">
        <v>0.513989934447787</v>
      </c>
      <c r="D1216" t="n">
        <v>0.34955803925</v>
      </c>
      <c r="E1216" t="n">
        <v>0.4300637779527984</v>
      </c>
      <c r="F1216" t="n">
        <v>-9.7994715322</v>
      </c>
      <c r="G1216" t="n">
        <v>-10.03381583532416</v>
      </c>
    </row>
    <row r="1217">
      <c r="A1217" s="3" t="n">
        <v>45392.32231149306</v>
      </c>
      <c r="B1217" t="n">
        <v>0.7829040961</v>
      </c>
      <c r="C1217" t="n">
        <v>0.4951866088754093</v>
      </c>
      <c r="D1217" t="n">
        <v>0.6440419320999999</v>
      </c>
      <c r="E1217" t="n">
        <v>0.4844227932604909</v>
      </c>
      <c r="F1217" t="n">
        <v>-10.00057650375</v>
      </c>
      <c r="G1217" t="n">
        <v>-10.06581157395352</v>
      </c>
    </row>
    <row r="1218">
      <c r="A1218" s="3" t="n">
        <v>45392.32231203704</v>
      </c>
      <c r="B1218" t="n">
        <v>0.3064578125</v>
      </c>
      <c r="C1218" t="n">
        <v>0.4329929260127051</v>
      </c>
      <c r="D1218" t="n">
        <v>0.1436478092</v>
      </c>
      <c r="E1218" t="n">
        <v>0.4354840665652693</v>
      </c>
      <c r="F1218" t="n">
        <v>-10.12508173215</v>
      </c>
      <c r="G1218" t="n">
        <v>-10.03570758154187</v>
      </c>
    </row>
    <row r="1219">
      <c r="A1219" s="3" t="n">
        <v>45392.32231313657</v>
      </c>
      <c r="B1219" t="n">
        <v>0.2059004234</v>
      </c>
      <c r="C1219" t="n">
        <v>0.4281864788278567</v>
      </c>
      <c r="D1219" t="n">
        <v>0.7948780157499999</v>
      </c>
      <c r="E1219" t="n">
        <v>0.3406195177979031</v>
      </c>
      <c r="F1219" t="n">
        <v>-10.0388910853</v>
      </c>
      <c r="G1219" t="n">
        <v>-10.07945045246774</v>
      </c>
    </row>
    <row r="1220">
      <c r="A1220" s="3" t="n">
        <v>45392.32231317129</v>
      </c>
      <c r="B1220" t="n">
        <v>0.4309532342499999</v>
      </c>
      <c r="C1220" t="n">
        <v>0.4034404376520989</v>
      </c>
      <c r="D1220" t="n">
        <v>-0.1771669389</v>
      </c>
      <c r="E1220" t="n">
        <v>0.2124142563544295</v>
      </c>
      <c r="F1220" t="n">
        <v>-10.3453488978</v>
      </c>
      <c r="G1220" t="n">
        <v>-10.13857421955329</v>
      </c>
    </row>
    <row r="1221">
      <c r="A1221" s="3" t="n">
        <v>45392.32231370371</v>
      </c>
      <c r="B1221" t="n">
        <v>0.4812319287999999</v>
      </c>
      <c r="C1221" t="n">
        <v>0.3382334158391617</v>
      </c>
      <c r="D1221" t="n">
        <v>0.11731695395</v>
      </c>
      <c r="E1221" t="n">
        <v>0.228704290689278</v>
      </c>
      <c r="F1221" t="n">
        <v>-10.1897173623</v>
      </c>
      <c r="G1221" t="n">
        <v>-10.16814115500667</v>
      </c>
    </row>
    <row r="1222">
      <c r="A1222" s="3" t="n">
        <v>45392.32231427083</v>
      </c>
      <c r="B1222" t="n">
        <v>0.12210259915</v>
      </c>
      <c r="C1222" t="n">
        <v>0.3233049514202805</v>
      </c>
      <c r="D1222" t="n">
        <v>0.29687671545</v>
      </c>
      <c r="E1222" t="n">
        <v>0.1324507179578092</v>
      </c>
      <c r="F1222" t="n">
        <v>-9.943119341399999</v>
      </c>
      <c r="G1222" t="n">
        <v>-10.16419620716576</v>
      </c>
    </row>
    <row r="1223">
      <c r="A1223" s="3" t="n">
        <v>45392.32231539352</v>
      </c>
      <c r="B1223" t="n">
        <v>0.7206514818999999</v>
      </c>
      <c r="C1223" t="n">
        <v>0.4457674934861318</v>
      </c>
      <c r="D1223" t="n">
        <v>0.2801171506</v>
      </c>
      <c r="E1223" t="n">
        <v>0.2536682955194646</v>
      </c>
      <c r="F1223" t="n">
        <v>-10.1083221673</v>
      </c>
      <c r="G1223" t="n">
        <v>-10.10646130402905</v>
      </c>
    </row>
    <row r="1224">
      <c r="A1224" s="3" t="n">
        <v>45392.32231542824</v>
      </c>
      <c r="B1224" t="n">
        <v>0.3327984744</v>
      </c>
      <c r="C1224" t="n">
        <v>0.5143293725500013</v>
      </c>
      <c r="D1224" t="n">
        <v>0.01197391965</v>
      </c>
      <c r="E1224" t="n">
        <v>0.1709088789219119</v>
      </c>
      <c r="F1224" t="n">
        <v>-10.2830962836</v>
      </c>
      <c r="G1224" t="n">
        <v>-10.10555785782555</v>
      </c>
    </row>
    <row r="1225">
      <c r="A1225" s="3" t="n">
        <v>45392.32231710648</v>
      </c>
      <c r="B1225" t="n">
        <v>0.4094080242</v>
      </c>
      <c r="C1225" t="n">
        <v>0.4318169280890455</v>
      </c>
      <c r="D1225" t="n">
        <v>0.5099654133</v>
      </c>
      <c r="E1225" t="n">
        <v>0.2840667388836838</v>
      </c>
      <c r="F1225" t="n">
        <v>-10.0101576008</v>
      </c>
      <c r="G1225" t="n">
        <v>-10.09139966118849</v>
      </c>
    </row>
    <row r="1226">
      <c r="A1226" s="3" t="n">
        <v>45392.3223171412</v>
      </c>
      <c r="B1226" t="n">
        <v>0.5386988978</v>
      </c>
      <c r="C1226" t="n">
        <v>0.5422863486727287</v>
      </c>
      <c r="D1226" t="n">
        <v>0.0335191297</v>
      </c>
      <c r="E1226" t="n">
        <v>0.2830343889520986</v>
      </c>
      <c r="F1226" t="n">
        <v>-10.12268890955</v>
      </c>
      <c r="G1226" t="n">
        <v>-10.13840234029607</v>
      </c>
    </row>
    <row r="1227">
      <c r="A1227" s="3" t="n">
        <v>45392.32231716435</v>
      </c>
      <c r="B1227" t="n">
        <v>0.8978282274499999</v>
      </c>
      <c r="C1227" t="n">
        <v>0.5891100392733116</v>
      </c>
      <c r="D1227" t="n">
        <v>0.7613588860499999</v>
      </c>
      <c r="E1227" t="n">
        <v>0.3069438931657351</v>
      </c>
      <c r="F1227" t="n">
        <v>-9.923966953949998</v>
      </c>
      <c r="G1227" t="n">
        <v>-10.16094259386087</v>
      </c>
    </row>
    <row r="1228">
      <c r="A1228" s="3" t="n">
        <v>45392.32231766204</v>
      </c>
      <c r="B1228" t="n">
        <v>0.39264845935</v>
      </c>
      <c r="C1228" t="n">
        <v>0.6654390823083933</v>
      </c>
      <c r="D1228" t="n">
        <v>-0.3375841196</v>
      </c>
      <c r="E1228" t="n">
        <v>0.2915682089319355</v>
      </c>
      <c r="F1228" t="n">
        <v>-10.3477417204</v>
      </c>
      <c r="G1228" t="n">
        <v>-10.03481373625446</v>
      </c>
    </row>
    <row r="1229">
      <c r="A1229" s="3" t="n">
        <v>45392.32231821759</v>
      </c>
      <c r="B1229" t="n">
        <v>0.28251977985</v>
      </c>
      <c r="C1229" t="n">
        <v>0.6873600996451068</v>
      </c>
      <c r="D1229" t="n">
        <v>0.6200940927999999</v>
      </c>
      <c r="E1229" t="n">
        <v>0.2923651306855486</v>
      </c>
      <c r="F1229" t="n">
        <v>-10.1178934577</v>
      </c>
      <c r="G1229" t="n">
        <v>-10.00659097477147</v>
      </c>
    </row>
    <row r="1230">
      <c r="A1230" s="3" t="n">
        <v>45392.32231878473</v>
      </c>
      <c r="B1230" t="n">
        <v>1.3910340759</v>
      </c>
      <c r="C1230" t="n">
        <v>0.7363154907875311</v>
      </c>
      <c r="D1230" t="n">
        <v>0.28969824765</v>
      </c>
      <c r="E1230" t="n">
        <v>0.1965918552108397</v>
      </c>
      <c r="F1230" t="n">
        <v>-10.03170281085</v>
      </c>
      <c r="G1230" t="n">
        <v>-10.03213988112509</v>
      </c>
    </row>
    <row r="1231">
      <c r="A1231" s="3" t="n">
        <v>45392.32231936343</v>
      </c>
      <c r="B1231" t="n">
        <v>0.4333460568499999</v>
      </c>
      <c r="C1231" t="n">
        <v>0.6944531878699319</v>
      </c>
      <c r="D1231" t="n">
        <v>0.18196239075</v>
      </c>
      <c r="E1231" t="n">
        <v>0.1401580133594409</v>
      </c>
      <c r="F1231" t="n">
        <v>-9.789890435149999</v>
      </c>
      <c r="G1231" t="n">
        <v>-9.996951746460518</v>
      </c>
    </row>
    <row r="1232">
      <c r="A1232" s="3" t="n">
        <v>45392.32232047454</v>
      </c>
      <c r="B1232" t="n">
        <v>0.97204495465</v>
      </c>
      <c r="C1232" t="n">
        <v>0.620494725312589</v>
      </c>
      <c r="D1232" t="n">
        <v>-0.1316836962</v>
      </c>
      <c r="E1232" t="n">
        <v>-0.01883592296841499</v>
      </c>
      <c r="F1232" t="n">
        <v>-9.65342109375</v>
      </c>
      <c r="G1232" t="n">
        <v>-10.01394587083418</v>
      </c>
    </row>
    <row r="1233">
      <c r="A1233" s="3" t="n">
        <v>45392.32232049768</v>
      </c>
      <c r="B1233" t="n">
        <v>0.1292908736</v>
      </c>
      <c r="C1233" t="n">
        <v>0.6399495873378804</v>
      </c>
      <c r="D1233" t="n">
        <v>0.06943108200000001</v>
      </c>
      <c r="E1233" t="n">
        <v>-0.03098565367937072</v>
      </c>
      <c r="F1233" t="n">
        <v>-10.46984431955</v>
      </c>
      <c r="G1233" t="n">
        <v>-9.996879693871239</v>
      </c>
    </row>
    <row r="1234">
      <c r="A1234" s="3" t="n">
        <v>45392.32232105324</v>
      </c>
      <c r="B1234" t="n">
        <v>0.8690947429499999</v>
      </c>
      <c r="C1234" t="n">
        <v>0.5050089632310036</v>
      </c>
      <c r="D1234" t="n">
        <v>-0.2418123757</v>
      </c>
      <c r="E1234" t="n">
        <v>-0.1296722357024479</v>
      </c>
      <c r="F1234" t="n">
        <v>-10.1131078125</v>
      </c>
      <c r="G1234" t="n">
        <v>-10.13218935890492</v>
      </c>
    </row>
    <row r="1235">
      <c r="A1235" s="3" t="n">
        <v>45392.32232160879</v>
      </c>
      <c r="B1235" t="n">
        <v>0.14844326105</v>
      </c>
      <c r="C1235" t="n">
        <v>0.282326847155362</v>
      </c>
      <c r="D1235" t="n">
        <v>-0.2011147782</v>
      </c>
      <c r="E1235" t="n">
        <v>-0.05212693947412603</v>
      </c>
      <c r="F1235" t="n">
        <v>-10.0125504234</v>
      </c>
      <c r="G1235" t="n">
        <v>-10.18976113790551</v>
      </c>
    </row>
    <row r="1236">
      <c r="A1236" s="3" t="n">
        <v>45392.32232217593</v>
      </c>
      <c r="B1236" t="n">
        <v>0.36391497485</v>
      </c>
      <c r="C1236" t="n">
        <v>0.423418823915852</v>
      </c>
      <c r="D1236" t="n">
        <v>-0.1316836962</v>
      </c>
      <c r="E1236" t="n">
        <v>-0.02758798091456886</v>
      </c>
      <c r="F1236" t="n">
        <v>-10.33337497815</v>
      </c>
      <c r="G1236" t="n">
        <v>-10.30300277728977</v>
      </c>
    </row>
    <row r="1237">
      <c r="A1237" s="3" t="n">
        <v>45392.32232385417</v>
      </c>
      <c r="B1237" t="n">
        <v>0.4716606384</v>
      </c>
      <c r="C1237" t="n">
        <v>0.3837103950843833</v>
      </c>
      <c r="D1237" t="n">
        <v>0.2106860686</v>
      </c>
      <c r="E1237" t="n">
        <v>0.0743416991243592</v>
      </c>
      <c r="F1237" t="n">
        <v>-10.26633671875</v>
      </c>
      <c r="G1237" t="n">
        <v>-10.26262571323103</v>
      </c>
    </row>
    <row r="1238">
      <c r="A1238" s="3" t="n">
        <v>45392.32232444445</v>
      </c>
      <c r="B1238" t="n">
        <v>0.04549304934999999</v>
      </c>
      <c r="C1238" t="n">
        <v>0.4185565771210968</v>
      </c>
      <c r="D1238" t="n">
        <v>0.3711032493</v>
      </c>
      <c r="E1238" t="n">
        <v>0.12892226700035</v>
      </c>
      <c r="F1238" t="n">
        <v>-10.46984431955</v>
      </c>
      <c r="G1238" t="n">
        <v>-10.1547976646773</v>
      </c>
    </row>
    <row r="1239">
      <c r="A1239" s="3" t="n">
        <v>45392.32232447917</v>
      </c>
      <c r="B1239" t="n">
        <v>0.5219393329499999</v>
      </c>
      <c r="C1239" t="n">
        <v>0.418684543616901</v>
      </c>
      <c r="D1239" t="n">
        <v>0.16040737405</v>
      </c>
      <c r="E1239" t="n">
        <v>0.1442427916853151</v>
      </c>
      <c r="F1239" t="n">
        <v>-9.880866727199999</v>
      </c>
      <c r="G1239" t="n">
        <v>-10.14080044339991</v>
      </c>
    </row>
    <row r="1240">
      <c r="A1240" s="3" t="n">
        <v>45392.32232554398</v>
      </c>
      <c r="B1240" t="n">
        <v>1.1228810383</v>
      </c>
      <c r="C1240" t="n">
        <v>0.4221153624015164</v>
      </c>
      <c r="D1240" t="n">
        <v>-0.12210259915</v>
      </c>
      <c r="E1240" t="n">
        <v>0.1177396457102567</v>
      </c>
      <c r="F1240" t="n">
        <v>-10.25915825095</v>
      </c>
      <c r="G1240" t="n">
        <v>-10.06681960156437</v>
      </c>
    </row>
    <row r="1241">
      <c r="A1241" s="3" t="n">
        <v>45392.3223255787</v>
      </c>
      <c r="B1241" t="n">
        <v>-0.0598597916</v>
      </c>
      <c r="C1241" t="n">
        <v>0.4247319549242436</v>
      </c>
      <c r="D1241" t="n">
        <v>0.3088506351</v>
      </c>
      <c r="E1241" t="n">
        <v>0.07966753301002352</v>
      </c>
      <c r="F1241" t="n">
        <v>-9.598356753999999</v>
      </c>
      <c r="G1241" t="n">
        <v>-9.921743953268093</v>
      </c>
    </row>
    <row r="1242">
      <c r="A1242" s="3" t="n">
        <v>45392.32232612269</v>
      </c>
      <c r="B1242" t="n">
        <v>0.3136362803</v>
      </c>
      <c r="C1242" t="n">
        <v>0.4201941047965047</v>
      </c>
      <c r="D1242" t="n">
        <v>-0.1029502117</v>
      </c>
      <c r="E1242" t="n">
        <v>-0.03273754655279732</v>
      </c>
      <c r="F1242" t="n">
        <v>-10.0173360686</v>
      </c>
      <c r="G1242" t="n">
        <v>-9.830077401070305</v>
      </c>
    </row>
    <row r="1243">
      <c r="A1243" s="3" t="n">
        <v>45392.32232670139</v>
      </c>
      <c r="B1243" t="n">
        <v>0.56742257565</v>
      </c>
      <c r="C1243" t="n">
        <v>0.3452814940550126</v>
      </c>
      <c r="D1243" t="n">
        <v>-0.26335758575</v>
      </c>
      <c r="E1243" t="n">
        <v>-0.06986198025757598</v>
      </c>
      <c r="F1243" t="n">
        <v>-9.883259549799998</v>
      </c>
      <c r="G1243" t="n">
        <v>-9.851261959565411</v>
      </c>
    </row>
    <row r="1244">
      <c r="A1244" s="3" t="n">
        <v>45392.32232780092</v>
      </c>
      <c r="B1244" t="n">
        <v>-0.04549304934999999</v>
      </c>
      <c r="C1244" t="n">
        <v>0.2845340520444064</v>
      </c>
      <c r="D1244" t="n">
        <v>0.09336911464999999</v>
      </c>
      <c r="E1244" t="n">
        <v>-0.07696505800699326</v>
      </c>
      <c r="F1244" t="n">
        <v>-9.75876412805</v>
      </c>
      <c r="G1244" t="n">
        <v>-9.898749462075902</v>
      </c>
    </row>
    <row r="1245">
      <c r="A1245" s="3" t="n">
        <v>45392.32232783565</v>
      </c>
      <c r="B1245" t="n">
        <v>0.7134730141</v>
      </c>
      <c r="C1245" t="n">
        <v>0.2236252232062943</v>
      </c>
      <c r="D1245" t="n">
        <v>0.0311263071</v>
      </c>
      <c r="E1245" t="n">
        <v>0.02714034963181826</v>
      </c>
      <c r="F1245" t="n">
        <v>-9.756371305449999</v>
      </c>
      <c r="G1245" t="n">
        <v>-9.889824221891054</v>
      </c>
    </row>
    <row r="1246">
      <c r="A1246" s="3" t="n">
        <v>45392.32232837963</v>
      </c>
      <c r="B1246" t="n">
        <v>0.1628100033</v>
      </c>
      <c r="C1246" t="n">
        <v>0.4769929186150363</v>
      </c>
      <c r="D1246" t="n">
        <v>-0.14844326105</v>
      </c>
      <c r="E1246" t="n">
        <v>0.1064059242884618</v>
      </c>
      <c r="F1246" t="n">
        <v>-10.084374328</v>
      </c>
      <c r="G1246" t="n">
        <v>-9.983555542529981</v>
      </c>
    </row>
    <row r="1247">
      <c r="A1247" s="3" t="n">
        <v>45392.32232950231</v>
      </c>
      <c r="B1247" t="n">
        <v>0.1077358569</v>
      </c>
      <c r="C1247" t="n">
        <v>0.4336686704897448</v>
      </c>
      <c r="D1247" t="n">
        <v>0.265760215</v>
      </c>
      <c r="E1247" t="n">
        <v>0.2045725481276229</v>
      </c>
      <c r="F1247" t="n">
        <v>-10.3214010585</v>
      </c>
      <c r="G1247" t="n">
        <v>-9.950735610973455</v>
      </c>
    </row>
    <row r="1248">
      <c r="A1248" s="3" t="n">
        <v>45392.32232954861</v>
      </c>
      <c r="B1248" t="n">
        <v>0.8499423555</v>
      </c>
      <c r="C1248" t="n">
        <v>0.439974735048253</v>
      </c>
      <c r="D1248" t="n">
        <v>0.21548152045</v>
      </c>
      <c r="E1248" t="n">
        <v>0.2435492728568772</v>
      </c>
      <c r="F1248" t="n">
        <v>-9.72524499835</v>
      </c>
      <c r="G1248" t="n">
        <v>-9.947003094830565</v>
      </c>
    </row>
    <row r="1249">
      <c r="A1249" s="3" t="n">
        <v>45392.32233006944</v>
      </c>
      <c r="B1249" t="n">
        <v>0.4285604116499999</v>
      </c>
      <c r="C1249" t="n">
        <v>0.5522897717338011</v>
      </c>
      <c r="D1249" t="n">
        <v>0.6895251748</v>
      </c>
      <c r="E1249" t="n">
        <v>0.2222645676632873</v>
      </c>
      <c r="F1249" t="n">
        <v>-9.981424116299999</v>
      </c>
      <c r="G1249" t="n">
        <v>-10.01654099845166</v>
      </c>
    </row>
    <row r="1250">
      <c r="A1250" s="3" t="n">
        <v>45392.32233063658</v>
      </c>
      <c r="B1250" t="n">
        <v>1.0582356015</v>
      </c>
      <c r="C1250" t="n">
        <v>0.4850290911111901</v>
      </c>
      <c r="D1250" t="n">
        <v>0.138862164</v>
      </c>
      <c r="E1250" t="n">
        <v>0.1845866411462709</v>
      </c>
      <c r="F1250" t="n">
        <v>-10.05804347275</v>
      </c>
      <c r="G1250" t="n">
        <v>-10.0398423074907</v>
      </c>
    </row>
    <row r="1251">
      <c r="A1251" s="3" t="n">
        <v>45392.3223312037</v>
      </c>
      <c r="B1251" t="n">
        <v>-0.2035076008</v>
      </c>
      <c r="C1251" t="n">
        <v>0.5439404264987195</v>
      </c>
      <c r="D1251" t="n">
        <v>-0.1292908736</v>
      </c>
      <c r="E1251" t="n">
        <v>0.1751889673121217</v>
      </c>
      <c r="F1251" t="n">
        <v>-9.85214304935</v>
      </c>
      <c r="G1251" t="n">
        <v>-10.09402219713546</v>
      </c>
    </row>
    <row r="1252">
      <c r="A1252" s="3" t="n">
        <v>45392.32233175926</v>
      </c>
      <c r="B1252" t="n">
        <v>0.6655871421499999</v>
      </c>
      <c r="C1252" t="n">
        <v>0.4810061015381132</v>
      </c>
      <c r="D1252" t="n">
        <v>0.04549304934999999</v>
      </c>
      <c r="E1252" t="n">
        <v>0.01656775226223777</v>
      </c>
      <c r="F1252" t="n">
        <v>-10.12747455475</v>
      </c>
      <c r="G1252" t="n">
        <v>-10.16804747749688</v>
      </c>
    </row>
    <row r="1253">
      <c r="A1253" s="3" t="n">
        <v>45392.32233232639</v>
      </c>
      <c r="B1253" t="n">
        <v>0.6608014969499999</v>
      </c>
      <c r="C1253" t="n">
        <v>0.4057024820594416</v>
      </c>
      <c r="D1253" t="n">
        <v>0.01915238745</v>
      </c>
      <c r="E1253" t="n">
        <v>-0.01849115864370637</v>
      </c>
      <c r="F1253" t="n">
        <v>-10.54166822415</v>
      </c>
      <c r="G1253" t="n">
        <v>-10.24151915074945</v>
      </c>
    </row>
    <row r="1254">
      <c r="A1254" s="3" t="n">
        <v>45392.32233288194</v>
      </c>
      <c r="B1254" t="n">
        <v>0.14844326105</v>
      </c>
      <c r="C1254" t="n">
        <v>0.3981293251710967</v>
      </c>
      <c r="D1254" t="n">
        <v>-0.0622526142</v>
      </c>
      <c r="E1254" t="n">
        <v>0.03150924649580427</v>
      </c>
      <c r="F1254" t="n">
        <v>-10.15860086185</v>
      </c>
      <c r="G1254" t="n">
        <v>-10.16655595232392</v>
      </c>
    </row>
    <row r="1255">
      <c r="A1255" s="3" t="n">
        <v>45392.32233346064</v>
      </c>
      <c r="B1255" t="n">
        <v>0.5698153982499999</v>
      </c>
      <c r="C1255" t="n">
        <v>0.4431672682393951</v>
      </c>
      <c r="D1255" t="n">
        <v>0.21548152045</v>
      </c>
      <c r="E1255" t="n">
        <v>0.1403711536965039</v>
      </c>
      <c r="F1255" t="n">
        <v>-10.3573130108</v>
      </c>
      <c r="G1255" t="n">
        <v>-10.03403681640935</v>
      </c>
    </row>
    <row r="1256">
      <c r="A1256" s="3" t="n">
        <v>45392.3223340162</v>
      </c>
      <c r="B1256" t="n">
        <v>0.35195086185</v>
      </c>
      <c r="C1256" t="n">
        <v>0.6266108974665519</v>
      </c>
      <c r="D1256" t="n">
        <v>-0.1628100033</v>
      </c>
      <c r="E1256" t="n">
        <v>0.2145585066651521</v>
      </c>
      <c r="F1256" t="n">
        <v>-9.892840646849999</v>
      </c>
      <c r="G1256" t="n">
        <v>-10.00240993583219</v>
      </c>
    </row>
    <row r="1257">
      <c r="A1257" s="3" t="n">
        <v>45392.32233458333</v>
      </c>
      <c r="B1257" t="n">
        <v>0.7062847396499999</v>
      </c>
      <c r="C1257" t="n">
        <v>0.5561078503264584</v>
      </c>
      <c r="D1257" t="n">
        <v>0.6584086743500001</v>
      </c>
      <c r="E1257" t="n">
        <v>0.1334683236254083</v>
      </c>
      <c r="F1257" t="n">
        <v>-9.643839996699999</v>
      </c>
      <c r="G1257" t="n">
        <v>-9.946422193688839</v>
      </c>
    </row>
    <row r="1258">
      <c r="A1258" s="3" t="n">
        <v>45392.32233516204</v>
      </c>
      <c r="B1258" t="n">
        <v>0.5578512852499999</v>
      </c>
      <c r="C1258" t="n">
        <v>0.5906484717791392</v>
      </c>
      <c r="D1258" t="n">
        <v>0.48602738065</v>
      </c>
      <c r="E1258" t="n">
        <v>0.2150836310562943</v>
      </c>
      <c r="F1258" t="n">
        <v>-9.651028271149999</v>
      </c>
      <c r="G1258" t="n">
        <v>-9.895658904329164</v>
      </c>
    </row>
    <row r="1259">
      <c r="A1259" s="3" t="n">
        <v>45392.3223357176</v>
      </c>
      <c r="B1259" t="n">
        <v>1.03429756885</v>
      </c>
      <c r="C1259" t="n">
        <v>0.6389849695833352</v>
      </c>
      <c r="D1259" t="n">
        <v>-0.09336911464999999</v>
      </c>
      <c r="E1259" t="n">
        <v>0.2732647481976698</v>
      </c>
      <c r="F1259" t="n">
        <v>-9.8736882594</v>
      </c>
      <c r="G1259" t="n">
        <v>-9.950239335049211</v>
      </c>
    </row>
    <row r="1260">
      <c r="A1260" s="3" t="n">
        <v>45392.32233627315</v>
      </c>
      <c r="B1260" t="n">
        <v>0.56024410785</v>
      </c>
      <c r="C1260" t="n">
        <v>0.7155223296381139</v>
      </c>
      <c r="D1260" t="n">
        <v>0.08858346944999999</v>
      </c>
      <c r="E1260" t="n">
        <v>0.3156177265051291</v>
      </c>
      <c r="F1260" t="n">
        <v>-10.5560349664</v>
      </c>
      <c r="G1260" t="n">
        <v>-10.01044651979618</v>
      </c>
    </row>
    <row r="1261">
      <c r="A1261" s="3" t="n">
        <v>45392.32233739583</v>
      </c>
      <c r="B1261" t="n">
        <v>0.31603890955</v>
      </c>
      <c r="C1261" t="n">
        <v>0.6802737777801884</v>
      </c>
      <c r="D1261" t="n">
        <v>-0.03591195229999999</v>
      </c>
      <c r="E1261" t="n">
        <v>0.3619834991271572</v>
      </c>
      <c r="F1261" t="n">
        <v>-10.17056497485</v>
      </c>
      <c r="G1261" t="n">
        <v>-10.17293411519035</v>
      </c>
    </row>
    <row r="1262">
      <c r="A1262" s="3" t="n">
        <v>45392.32233796296</v>
      </c>
      <c r="B1262" t="n">
        <v>0.7613588860499999</v>
      </c>
      <c r="C1262" t="n">
        <v>0.6791923031613072</v>
      </c>
      <c r="D1262" t="n">
        <v>1.00795690695</v>
      </c>
      <c r="E1262" t="n">
        <v>0.2201986791152687</v>
      </c>
      <c r="F1262" t="n">
        <v>-10.06043629535</v>
      </c>
      <c r="G1262" t="n">
        <v>-10.26538700527474</v>
      </c>
    </row>
    <row r="1263">
      <c r="A1263" s="3" t="n">
        <v>45392.32233799768</v>
      </c>
      <c r="B1263" t="n">
        <v>0.79966366095</v>
      </c>
      <c r="C1263" t="n">
        <v>0.7208975168043144</v>
      </c>
      <c r="D1263" t="n">
        <v>0.25139347275</v>
      </c>
      <c r="E1263" t="n">
        <v>0.2088298457717955</v>
      </c>
      <c r="F1263" t="n">
        <v>-10.27351518655</v>
      </c>
      <c r="G1263" t="n">
        <v>-10.32894712708942</v>
      </c>
    </row>
    <row r="1264">
      <c r="A1264" s="3" t="n">
        <v>45392.32233854166</v>
      </c>
      <c r="B1264" t="n">
        <v>1.06542387595</v>
      </c>
      <c r="C1264" t="n">
        <v>0.7575802169319368</v>
      </c>
      <c r="D1264" t="n">
        <v>0.25857194055</v>
      </c>
      <c r="E1264" t="n">
        <v>0.235495155791376</v>
      </c>
      <c r="F1264" t="n">
        <v>-10.350134543</v>
      </c>
      <c r="G1264" t="n">
        <v>-10.30999455299059</v>
      </c>
    </row>
    <row r="1265">
      <c r="A1265" s="3" t="n">
        <v>45392.32233909722</v>
      </c>
      <c r="B1265" t="n">
        <v>0.1628100033</v>
      </c>
      <c r="C1265" t="n">
        <v>0.7719113443551304</v>
      </c>
      <c r="D1265" t="n">
        <v>-0.0598597916</v>
      </c>
      <c r="E1265" t="n">
        <v>0.1383935249984853</v>
      </c>
      <c r="F1265" t="n">
        <v>-10.40280606015</v>
      </c>
      <c r="G1265" t="n">
        <v>-10.29088699267497</v>
      </c>
    </row>
    <row r="1266">
      <c r="A1266" s="3" t="n">
        <v>45392.32233966435</v>
      </c>
      <c r="B1266" t="n">
        <v>1.1228810383</v>
      </c>
      <c r="C1266" t="n">
        <v>0.7027572945027992</v>
      </c>
      <c r="D1266" t="n">
        <v>-0.31843173215</v>
      </c>
      <c r="E1266" t="n">
        <v>0.0793146536252916</v>
      </c>
      <c r="F1266" t="n">
        <v>-10.20169128195</v>
      </c>
      <c r="G1266" t="n">
        <v>-10.31029805623546</v>
      </c>
    </row>
    <row r="1267">
      <c r="A1267" s="3" t="n">
        <v>45392.32234079861</v>
      </c>
      <c r="B1267" t="n">
        <v>0.6847395296</v>
      </c>
      <c r="C1267" t="n">
        <v>0.4866258606118894</v>
      </c>
      <c r="D1267" t="n">
        <v>0.2322410853</v>
      </c>
      <c r="E1267" t="n">
        <v>-0.03432329785932417</v>
      </c>
      <c r="F1267" t="n">
        <v>-10.4171728024</v>
      </c>
      <c r="G1267" t="n">
        <v>-10.31134165295446</v>
      </c>
    </row>
    <row r="1268">
      <c r="A1268" s="3" t="n">
        <v>45392.32234085648</v>
      </c>
      <c r="B1268" t="n">
        <v>0.4955986710499999</v>
      </c>
      <c r="C1268" t="n">
        <v>0.3821178774179498</v>
      </c>
      <c r="D1268" t="n">
        <v>0.1723812937</v>
      </c>
      <c r="E1268" t="n">
        <v>0.1290184590357812</v>
      </c>
      <c r="F1268" t="n">
        <v>-10.16099368445</v>
      </c>
      <c r="G1268" t="n">
        <v>-10.2488354374139</v>
      </c>
    </row>
    <row r="1269">
      <c r="A1269" s="3" t="n">
        <v>45392.32234190972</v>
      </c>
      <c r="B1269" t="n">
        <v>-0.08379782425</v>
      </c>
      <c r="C1269" t="n">
        <v>0.3860846101946397</v>
      </c>
      <c r="D1269" t="n">
        <v>0</v>
      </c>
      <c r="E1269" t="n">
        <v>0.170296089023194</v>
      </c>
      <c r="F1269" t="n">
        <v>-10.2759178158</v>
      </c>
      <c r="G1269" t="n">
        <v>-10.1641504427991</v>
      </c>
    </row>
    <row r="1270">
      <c r="A1270" s="3" t="n">
        <v>45392.32234194445</v>
      </c>
      <c r="B1270" t="n">
        <v>0.18914085855</v>
      </c>
      <c r="C1270" t="n">
        <v>0.387195641919465</v>
      </c>
      <c r="D1270" t="n">
        <v>0.335191297</v>
      </c>
      <c r="E1270" t="n">
        <v>0.1393335918390447</v>
      </c>
      <c r="F1270" t="n">
        <v>-9.967057374049999</v>
      </c>
      <c r="G1270" t="n">
        <v>-10.13984574659198</v>
      </c>
    </row>
    <row r="1271">
      <c r="A1271" s="3" t="n">
        <v>45392.32234248843</v>
      </c>
      <c r="B1271" t="n">
        <v>0.1675956485</v>
      </c>
      <c r="C1271" t="n">
        <v>0.2659795959325181</v>
      </c>
      <c r="D1271" t="n">
        <v>0.1747741163</v>
      </c>
      <c r="E1271" t="n">
        <v>0.03124830731223782</v>
      </c>
      <c r="F1271" t="n">
        <v>-10.20169128195</v>
      </c>
      <c r="G1271" t="n">
        <v>-10.06943719989735</v>
      </c>
    </row>
    <row r="1272">
      <c r="A1272" s="3" t="n">
        <v>45392.32234304398</v>
      </c>
      <c r="B1272" t="n">
        <v>0.83557561325</v>
      </c>
      <c r="C1272" t="n">
        <v>0.2685189925180659</v>
      </c>
      <c r="D1272" t="n">
        <v>0.35195086185</v>
      </c>
      <c r="E1272" t="n">
        <v>-0.0008651339764568708</v>
      </c>
      <c r="F1272" t="n">
        <v>-9.914385856899999</v>
      </c>
      <c r="G1272" t="n">
        <v>-9.975839103398744</v>
      </c>
    </row>
    <row r="1273">
      <c r="A1273" s="3" t="n">
        <v>45392.32234416666</v>
      </c>
      <c r="B1273" t="n">
        <v>0.6679799647499999</v>
      </c>
      <c r="C1273" t="n">
        <v>0.3218775466511663</v>
      </c>
      <c r="D1273" t="n">
        <v>-0.4955986710499999</v>
      </c>
      <c r="E1273" t="n">
        <v>0.05026760777785563</v>
      </c>
      <c r="F1273" t="n">
        <v>-9.904814566500001</v>
      </c>
      <c r="G1273" t="n">
        <v>-9.920794079777533</v>
      </c>
    </row>
    <row r="1274">
      <c r="A1274" s="3" t="n">
        <v>45392.32234420139</v>
      </c>
      <c r="B1274" t="n">
        <v>-0.04069759749999999</v>
      </c>
      <c r="C1274" t="n">
        <v>0.4558407517820525</v>
      </c>
      <c r="D1274" t="n">
        <v>-0.42138194385</v>
      </c>
      <c r="E1274" t="n">
        <v>0.0695325088206296</v>
      </c>
      <c r="F1274" t="n">
        <v>-10.0795886828</v>
      </c>
      <c r="G1274" t="n">
        <v>-9.846406479130563</v>
      </c>
    </row>
    <row r="1275">
      <c r="A1275" s="3" t="n">
        <v>45392.32234474537</v>
      </c>
      <c r="B1275" t="n">
        <v>0.36152215225</v>
      </c>
      <c r="C1275" t="n">
        <v>0.5456699172346169</v>
      </c>
      <c r="D1275" t="n">
        <v>0.1340765188</v>
      </c>
      <c r="E1275" t="n">
        <v>0.0249641419861306</v>
      </c>
      <c r="F1275" t="n">
        <v>-9.5720160921</v>
      </c>
      <c r="G1275" t="n">
        <v>-9.82408332056588</v>
      </c>
    </row>
    <row r="1276">
      <c r="A1276" s="3" t="n">
        <v>45392.32234530093</v>
      </c>
      <c r="B1276" t="n">
        <v>0.4501056217</v>
      </c>
      <c r="C1276" t="n">
        <v>0.6607299929845005</v>
      </c>
      <c r="D1276" t="n">
        <v>0.8188160484</v>
      </c>
      <c r="E1276" t="n">
        <v>0.06064846113764584</v>
      </c>
      <c r="F1276" t="n">
        <v>-9.830588032649999</v>
      </c>
      <c r="G1276" t="n">
        <v>-9.827493428802942</v>
      </c>
    </row>
    <row r="1277">
      <c r="A1277" s="3" t="n">
        <v>45392.32234642361</v>
      </c>
      <c r="B1277" t="n">
        <v>0.9911973420999999</v>
      </c>
      <c r="C1277" t="n">
        <v>0.8073011211167854</v>
      </c>
      <c r="D1277" t="n">
        <v>0.14605043845</v>
      </c>
      <c r="E1277" t="n">
        <v>0.1090902489882287</v>
      </c>
      <c r="F1277" t="n">
        <v>-9.809042822599999</v>
      </c>
      <c r="G1277" t="n">
        <v>-9.884379382364596</v>
      </c>
    </row>
    <row r="1278">
      <c r="A1278" s="3" t="n">
        <v>45392.32234699074</v>
      </c>
      <c r="B1278" t="n">
        <v>1.1970977655</v>
      </c>
      <c r="C1278" t="n">
        <v>0.9914599728735458</v>
      </c>
      <c r="D1278" t="n">
        <v>-0.11970977655</v>
      </c>
      <c r="E1278" t="n">
        <v>0.2813956040138703</v>
      </c>
      <c r="F1278" t="n">
        <v>-9.8736882594</v>
      </c>
      <c r="G1278" t="n">
        <v>-9.871878235265644</v>
      </c>
    </row>
    <row r="1279">
      <c r="A1279" s="3" t="n">
        <v>45392.32234755787</v>
      </c>
      <c r="B1279" t="n">
        <v>1.18033820065</v>
      </c>
      <c r="C1279" t="n">
        <v>1.218272563063756</v>
      </c>
      <c r="D1279" t="n">
        <v>-0.02393803265</v>
      </c>
      <c r="E1279" t="n">
        <v>0.2299963911195811</v>
      </c>
      <c r="F1279" t="n">
        <v>-10.014943246</v>
      </c>
      <c r="G1279" t="n">
        <v>-9.89873446635935</v>
      </c>
    </row>
    <row r="1280">
      <c r="A1280" s="3" t="n">
        <v>45392.322348125</v>
      </c>
      <c r="B1280" t="n">
        <v>1.1587929906</v>
      </c>
      <c r="C1280" t="n">
        <v>1.001752109196856</v>
      </c>
      <c r="D1280" t="n">
        <v>0.277724328</v>
      </c>
      <c r="E1280" t="n">
        <v>0.1548266358423081</v>
      </c>
      <c r="F1280" t="n">
        <v>-10.1083221673</v>
      </c>
      <c r="G1280" t="n">
        <v>-9.92121978896856</v>
      </c>
    </row>
    <row r="1281">
      <c r="A1281" s="3" t="n">
        <v>45392.32234869213</v>
      </c>
      <c r="B1281" t="n">
        <v>1.20189321735</v>
      </c>
      <c r="C1281" t="n">
        <v>0.9194074750334524</v>
      </c>
      <c r="D1281" t="n">
        <v>0.265760215</v>
      </c>
      <c r="E1281" t="n">
        <v>-0.01104909997855485</v>
      </c>
      <c r="F1281" t="n">
        <v>-9.809042822599999</v>
      </c>
      <c r="G1281" t="n">
        <v>-9.865746130162847</v>
      </c>
    </row>
    <row r="1282">
      <c r="A1282" s="3" t="n">
        <v>45392.32234925926</v>
      </c>
      <c r="B1282" t="n">
        <v>0.6272823672499999</v>
      </c>
      <c r="C1282" t="n">
        <v>0.8509645787510514</v>
      </c>
      <c r="D1282" t="n">
        <v>0.31843173215</v>
      </c>
      <c r="E1282" t="n">
        <v>0.108029324901632</v>
      </c>
      <c r="F1282" t="n">
        <v>-9.667787836</v>
      </c>
      <c r="G1282" t="n">
        <v>-9.895503323769958</v>
      </c>
    </row>
    <row r="1283">
      <c r="A1283" s="3" t="n">
        <v>45392.32235039352</v>
      </c>
      <c r="B1283" t="n">
        <v>0.6847395296</v>
      </c>
      <c r="C1283" t="n">
        <v>0.8314708101562961</v>
      </c>
      <c r="D1283" t="n">
        <v>-0.3040649899</v>
      </c>
      <c r="E1283" t="n">
        <v>0.1139663028146856</v>
      </c>
      <c r="F1283" t="n">
        <v>-9.962271728849998</v>
      </c>
      <c r="G1283" t="n">
        <v>-9.846022876814363</v>
      </c>
    </row>
    <row r="1284">
      <c r="A1284" s="3" t="n">
        <v>45392.32235041667</v>
      </c>
      <c r="B1284" t="n">
        <v>-0.2801171506</v>
      </c>
      <c r="C1284" t="n">
        <v>0.7175267037452234</v>
      </c>
      <c r="D1284" t="n">
        <v>0.12688824435</v>
      </c>
      <c r="E1284" t="n">
        <v>0.08745131570979045</v>
      </c>
      <c r="F1284" t="n">
        <v>-9.660599561549999</v>
      </c>
      <c r="G1284" t="n">
        <v>-9.80479599452625</v>
      </c>
    </row>
    <row r="1285">
      <c r="A1285" s="3" t="n">
        <v>45392.32235094907</v>
      </c>
      <c r="B1285" t="n">
        <v>1.71185863065</v>
      </c>
      <c r="C1285" t="n">
        <v>0.7412169870416103</v>
      </c>
      <c r="D1285" t="n">
        <v>-0.3040649899</v>
      </c>
      <c r="E1285" t="n">
        <v>0.006869089708857801</v>
      </c>
      <c r="F1285" t="n">
        <v>-9.938333696199999</v>
      </c>
      <c r="G1285" t="n">
        <v>-9.820203796110283</v>
      </c>
    </row>
    <row r="1286">
      <c r="A1286" s="3" t="n">
        <v>45392.3223515162</v>
      </c>
      <c r="B1286" t="n">
        <v>1.10372865085</v>
      </c>
      <c r="C1286" t="n">
        <v>0.6897381094031487</v>
      </c>
      <c r="D1286" t="n">
        <v>0.7014990944499999</v>
      </c>
      <c r="E1286" t="n">
        <v>0.07460300405710976</v>
      </c>
      <c r="F1286" t="n">
        <v>-10.09874107025</v>
      </c>
      <c r="G1286" t="n">
        <v>-9.878100977588138</v>
      </c>
    </row>
    <row r="1287">
      <c r="A1287" s="3" t="n">
        <v>45392.32235207176</v>
      </c>
      <c r="B1287" t="n">
        <v>0.6153084475999999</v>
      </c>
      <c r="C1287" t="n">
        <v>0.71545411741527</v>
      </c>
      <c r="D1287" t="n">
        <v>-0.21548152045</v>
      </c>
      <c r="E1287" t="n">
        <v>0.03544694793100238</v>
      </c>
      <c r="F1287" t="n">
        <v>-9.574408914699999</v>
      </c>
      <c r="G1287" t="n">
        <v>-9.920739125962614</v>
      </c>
    </row>
    <row r="1288">
      <c r="A1288" s="3" t="n">
        <v>45392.32235265047</v>
      </c>
      <c r="B1288" t="n">
        <v>0.196329133</v>
      </c>
      <c r="C1288" t="n">
        <v>0.76738956433217</v>
      </c>
      <c r="D1288" t="n">
        <v>0.11253130875</v>
      </c>
      <c r="E1288" t="n">
        <v>0.09594474326410282</v>
      </c>
      <c r="F1288" t="n">
        <v>-9.967057374049999</v>
      </c>
      <c r="G1288" t="n">
        <v>-9.910252342495365</v>
      </c>
    </row>
    <row r="1289">
      <c r="A1289" s="3" t="n">
        <v>45392.32235320602</v>
      </c>
      <c r="B1289" t="n">
        <v>1.04626168185</v>
      </c>
      <c r="C1289" t="n">
        <v>0.8211161078631725</v>
      </c>
      <c r="D1289" t="n">
        <v>-0.009581097049999999</v>
      </c>
      <c r="E1289" t="n">
        <v>0.1204680203273896</v>
      </c>
      <c r="F1289" t="n">
        <v>-10.05804347275</v>
      </c>
      <c r="G1289" t="n">
        <v>-9.954420168254572</v>
      </c>
    </row>
    <row r="1290">
      <c r="A1290" s="3" t="n">
        <v>45392.32235377315</v>
      </c>
      <c r="B1290" t="n">
        <v>0.22265998825</v>
      </c>
      <c r="C1290" t="n">
        <v>0.5981591084163187</v>
      </c>
      <c r="D1290" t="n">
        <v>0.4165864919999999</v>
      </c>
      <c r="E1290" t="n">
        <v>0.1297489973124712</v>
      </c>
      <c r="F1290" t="n">
        <v>-9.95270043845</v>
      </c>
      <c r="G1290" t="n">
        <v>-9.961953732793734</v>
      </c>
    </row>
    <row r="1291">
      <c r="A1291" s="3" t="n">
        <v>45392.32235488426</v>
      </c>
      <c r="B1291" t="n">
        <v>0.90500669525</v>
      </c>
      <c r="C1291" t="n">
        <v>0.6231285537656195</v>
      </c>
      <c r="D1291" t="n">
        <v>-0.3734960719</v>
      </c>
      <c r="E1291" t="n">
        <v>0.1372175956527975</v>
      </c>
      <c r="F1291" t="n">
        <v>-9.967057374049999</v>
      </c>
      <c r="G1291" t="n">
        <v>-9.956535798691636</v>
      </c>
    </row>
    <row r="1292">
      <c r="A1292" s="3" t="n">
        <v>45392.32235491898</v>
      </c>
      <c r="B1292" t="n">
        <v>1.0151451814</v>
      </c>
      <c r="C1292" t="n">
        <v>0.5705455479181833</v>
      </c>
      <c r="D1292" t="n">
        <v>0.51954651035</v>
      </c>
      <c r="E1292" t="n">
        <v>0.2147089895951055</v>
      </c>
      <c r="F1292" t="n">
        <v>-9.880866727199999</v>
      </c>
      <c r="G1292" t="n">
        <v>-9.94990065130469</v>
      </c>
    </row>
    <row r="1293">
      <c r="A1293" s="3" t="n">
        <v>45392.32235546297</v>
      </c>
      <c r="B1293" t="n">
        <v>0.4572938961499999</v>
      </c>
      <c r="C1293" t="n">
        <v>0.5061198349405609</v>
      </c>
      <c r="D1293" t="n">
        <v>0.39025563675</v>
      </c>
      <c r="E1293" t="n">
        <v>0.2061860735128211</v>
      </c>
      <c r="F1293" t="n">
        <v>-10.0364982627</v>
      </c>
      <c r="G1293" t="n">
        <v>-9.880899210299443</v>
      </c>
    </row>
    <row r="1294">
      <c r="A1294" s="3" t="n">
        <v>45392.32235601852</v>
      </c>
      <c r="B1294" t="n">
        <v>0.1053430343</v>
      </c>
      <c r="C1294" t="n">
        <v>0.3853290866768075</v>
      </c>
      <c r="D1294" t="n">
        <v>0.0335191297</v>
      </c>
      <c r="E1294" t="n">
        <v>0.2722982788378796</v>
      </c>
      <c r="F1294" t="n">
        <v>-9.92875259915</v>
      </c>
      <c r="G1294" t="n">
        <v>-9.887116420665528</v>
      </c>
    </row>
    <row r="1295">
      <c r="A1295" s="3" t="n">
        <v>45392.32235658565</v>
      </c>
      <c r="B1295" t="n">
        <v>0.1987219556</v>
      </c>
      <c r="C1295" t="n">
        <v>0.3221029395858983</v>
      </c>
      <c r="D1295" t="n">
        <v>0.5027869455</v>
      </c>
      <c r="E1295" t="n">
        <v>0.2369094621678328</v>
      </c>
      <c r="F1295" t="n">
        <v>-9.6965213205</v>
      </c>
      <c r="G1295" t="n">
        <v>-9.914156212131029</v>
      </c>
    </row>
    <row r="1296">
      <c r="A1296" s="3" t="n">
        <v>45392.32235884259</v>
      </c>
      <c r="B1296" t="n">
        <v>0.05027869455</v>
      </c>
      <c r="C1296" t="n">
        <v>0.1081267056219117</v>
      </c>
      <c r="D1296" t="n">
        <v>-0.0957717439</v>
      </c>
      <c r="E1296" t="n">
        <v>0.3310197903988354</v>
      </c>
      <c r="F1296" t="n">
        <v>-9.82101674225</v>
      </c>
      <c r="G1296" t="n">
        <v>-9.997156405988374</v>
      </c>
    </row>
    <row r="1297">
      <c r="A1297" s="3" t="n">
        <v>45392.32235887732</v>
      </c>
      <c r="B1297" t="n">
        <v>0.48602738065</v>
      </c>
      <c r="C1297" t="n">
        <v>0.1596149327238932</v>
      </c>
      <c r="D1297" t="n">
        <v>0.4501056217</v>
      </c>
      <c r="E1297" t="n">
        <v>0.2563693532444063</v>
      </c>
      <c r="F1297" t="n">
        <v>-10.15620803925</v>
      </c>
      <c r="G1297" t="n">
        <v>-10.02211455883161</v>
      </c>
    </row>
    <row r="1298">
      <c r="A1298" s="3" t="n">
        <v>45392.32235891204</v>
      </c>
      <c r="B1298" t="n">
        <v>0.34955803925</v>
      </c>
      <c r="C1298" t="n">
        <v>0.3512905702759916</v>
      </c>
      <c r="D1298" t="n">
        <v>0.4357486861</v>
      </c>
      <c r="E1298" t="n">
        <v>0.314450323687297</v>
      </c>
      <c r="F1298" t="n">
        <v>-10.23042476645</v>
      </c>
      <c r="G1298" t="n">
        <v>-10.09413457357229</v>
      </c>
    </row>
    <row r="1299">
      <c r="A1299" s="3" t="n">
        <v>45392.32235894676</v>
      </c>
      <c r="B1299" t="n">
        <v>0.0383047749</v>
      </c>
      <c r="C1299" t="n">
        <v>0.5502216658313536</v>
      </c>
      <c r="D1299" t="n">
        <v>0.05027869455</v>
      </c>
      <c r="E1299" t="n">
        <v>0.3250926648544298</v>
      </c>
      <c r="F1299" t="n">
        <v>-10.1131078125</v>
      </c>
      <c r="G1299" t="n">
        <v>-10.13099057023523</v>
      </c>
    </row>
    <row r="1300">
      <c r="A1300" s="3" t="n">
        <v>45392.32235940972</v>
      </c>
      <c r="B1300" t="n">
        <v>0.5051797681</v>
      </c>
      <c r="C1300" t="n">
        <v>0.5944608355407942</v>
      </c>
      <c r="D1300" t="n">
        <v>0.55545846265</v>
      </c>
      <c r="E1300" t="n">
        <v>0.2710135619692315</v>
      </c>
      <c r="F1300" t="n">
        <v>-10.26155107355</v>
      </c>
      <c r="G1300" t="n">
        <v>-10.09427829014234</v>
      </c>
    </row>
    <row r="1301">
      <c r="A1301" s="3" t="n">
        <v>45392.32236053241</v>
      </c>
      <c r="B1301" t="n">
        <v>1.38623862405</v>
      </c>
      <c r="C1301" t="n">
        <v>0.7162083836702817</v>
      </c>
      <c r="D1301" t="n">
        <v>0.12210259915</v>
      </c>
      <c r="E1301" t="n">
        <v>0.1662660587783221</v>
      </c>
      <c r="F1301" t="n">
        <v>-9.804257177399998</v>
      </c>
      <c r="G1301" t="n">
        <v>-9.979261258499561</v>
      </c>
    </row>
    <row r="1302">
      <c r="A1302" s="3" t="n">
        <v>45392.32236056713</v>
      </c>
      <c r="B1302" t="n">
        <v>0.87867584</v>
      </c>
      <c r="C1302" t="n">
        <v>0.7400215586925428</v>
      </c>
      <c r="D1302" t="n">
        <v>0.2394195531</v>
      </c>
      <c r="E1302" t="n">
        <v>0.03457854507121219</v>
      </c>
      <c r="F1302" t="n">
        <v>-10.1897173623</v>
      </c>
      <c r="G1302" t="n">
        <v>-9.967044412813314</v>
      </c>
    </row>
    <row r="1303">
      <c r="A1303" s="3" t="n">
        <v>45392.32236109953</v>
      </c>
      <c r="B1303" t="n">
        <v>0.6919278040499999</v>
      </c>
      <c r="C1303" t="n">
        <v>0.8533352506660864</v>
      </c>
      <c r="D1303" t="n">
        <v>-0.17956956815</v>
      </c>
      <c r="E1303" t="n">
        <v>0.06179501625198152</v>
      </c>
      <c r="F1303" t="n">
        <v>-9.617509141449998</v>
      </c>
      <c r="G1303" t="n">
        <v>-9.934642189684411</v>
      </c>
    </row>
    <row r="1304">
      <c r="A1304" s="3" t="n">
        <v>45392.32236166667</v>
      </c>
      <c r="B1304" t="n">
        <v>0.3734960719</v>
      </c>
      <c r="C1304" t="n">
        <v>0.9047797021625898</v>
      </c>
      <c r="D1304" t="n">
        <v>-0.11731695395</v>
      </c>
      <c r="E1304" t="n">
        <v>-0.01120920668391613</v>
      </c>
      <c r="F1304" t="n">
        <v>-9.7036997883</v>
      </c>
      <c r="G1304" t="n">
        <v>-9.908167092099911</v>
      </c>
    </row>
    <row r="1305">
      <c r="A1305" s="3" t="n">
        <v>45392.32236226852</v>
      </c>
      <c r="B1305" t="n">
        <v>1.1899192977</v>
      </c>
      <c r="C1305" t="n">
        <v>0.9005878964817041</v>
      </c>
      <c r="D1305" t="n">
        <v>-0.38546999155</v>
      </c>
      <c r="E1305" t="n">
        <v>-0.01891638778892781</v>
      </c>
      <c r="F1305" t="n">
        <v>-10.0436767305</v>
      </c>
      <c r="G1305" t="n">
        <v>-9.905761719731029</v>
      </c>
    </row>
    <row r="1306">
      <c r="A1306" s="3" t="n">
        <v>45392.32236392361</v>
      </c>
      <c r="B1306" t="n">
        <v>0.7733229990499999</v>
      </c>
      <c r="C1306" t="n">
        <v>0.8380874643501188</v>
      </c>
      <c r="D1306" t="n">
        <v>0.4285604116499999</v>
      </c>
      <c r="E1306" t="n">
        <v>-0.1441283350500005</v>
      </c>
      <c r="F1306" t="n">
        <v>-10.4482991095</v>
      </c>
      <c r="G1306" t="n">
        <v>-9.937868989002242</v>
      </c>
    </row>
    <row r="1307">
      <c r="A1307" s="3" t="n">
        <v>45392.32236395833</v>
      </c>
      <c r="B1307" t="n">
        <v>1.18273102325</v>
      </c>
      <c r="C1307" t="n">
        <v>1.05635971965315</v>
      </c>
      <c r="D1307" t="n">
        <v>0.2418123757</v>
      </c>
      <c r="E1307" t="n">
        <v>-0.1234782504095575</v>
      </c>
      <c r="F1307" t="n">
        <v>-9.651028271149999</v>
      </c>
      <c r="G1307" t="n">
        <v>-9.945961669747346</v>
      </c>
    </row>
    <row r="1308">
      <c r="A1308" s="3" t="n">
        <v>45392.32236400463</v>
      </c>
      <c r="B1308" t="n">
        <v>0.9193734375</v>
      </c>
      <c r="C1308" t="n">
        <v>1.029850447379257</v>
      </c>
      <c r="D1308" t="n">
        <v>-0.56024410785</v>
      </c>
      <c r="E1308" t="n">
        <v>-0.06502887910093264</v>
      </c>
      <c r="F1308" t="n">
        <v>-9.871295436799999</v>
      </c>
      <c r="G1308" t="n">
        <v>-10.00548120030947</v>
      </c>
    </row>
    <row r="1309">
      <c r="A1309" s="3" t="n">
        <v>45392.3223650463</v>
      </c>
      <c r="B1309" t="n">
        <v>1.156400168</v>
      </c>
      <c r="C1309" t="n">
        <v>0.9697220130034991</v>
      </c>
      <c r="D1309" t="n">
        <v>0.1987219556</v>
      </c>
      <c r="E1309" t="n">
        <v>0.07965059425093263</v>
      </c>
      <c r="F1309" t="n">
        <v>-10.0484623757</v>
      </c>
      <c r="G1309" t="n">
        <v>-10.03512101128779</v>
      </c>
    </row>
    <row r="1310">
      <c r="A1310" s="3" t="n">
        <v>45392.32236508102</v>
      </c>
      <c r="B1310" t="n">
        <v>0.8068421287499999</v>
      </c>
      <c r="C1310" t="n">
        <v>0.8062518324261094</v>
      </c>
      <c r="D1310" t="n">
        <v>-0.7493849664</v>
      </c>
      <c r="E1310" t="n">
        <v>0.1314591262009328</v>
      </c>
      <c r="F1310" t="n">
        <v>-9.959878906249999</v>
      </c>
      <c r="G1310" t="n">
        <v>-10.01060349477415</v>
      </c>
    </row>
    <row r="1311">
      <c r="A1311" s="3" t="n">
        <v>45392.32236561343</v>
      </c>
      <c r="B1311" t="n">
        <v>1.2330097178</v>
      </c>
      <c r="C1311" t="n">
        <v>0.7765730463003518</v>
      </c>
      <c r="D1311" t="n">
        <v>0.9169806149</v>
      </c>
      <c r="E1311" t="n">
        <v>0.1408522281702801</v>
      </c>
      <c r="F1311" t="n">
        <v>-10.1466269422</v>
      </c>
      <c r="G1311" t="n">
        <v>-9.997482699979281</v>
      </c>
    </row>
    <row r="1312">
      <c r="A1312" s="3" t="n">
        <v>45392.32236618055</v>
      </c>
      <c r="B1312" t="n">
        <v>-0.1723812937</v>
      </c>
      <c r="C1312" t="n">
        <v>0.7289908604698155</v>
      </c>
      <c r="D1312" t="n">
        <v>0.28969824765</v>
      </c>
      <c r="E1312" t="n">
        <v>0.1890262647587418</v>
      </c>
      <c r="F1312" t="n">
        <v>-10.0436767305</v>
      </c>
      <c r="G1312" t="n">
        <v>-10.09181732389746</v>
      </c>
    </row>
    <row r="1313">
      <c r="A1313" s="3" t="n">
        <v>45392.32236675926</v>
      </c>
      <c r="B1313" t="n">
        <v>0.8068421287499999</v>
      </c>
      <c r="C1313" t="n">
        <v>0.7431665673490695</v>
      </c>
      <c r="D1313" t="n">
        <v>0.6751682392</v>
      </c>
      <c r="E1313" t="n">
        <v>0.3349997358648029</v>
      </c>
      <c r="F1313" t="n">
        <v>-10.2495771539</v>
      </c>
      <c r="G1313" t="n">
        <v>-10.0890389330794</v>
      </c>
    </row>
    <row r="1314">
      <c r="A1314" s="3" t="n">
        <v>45392.32236787037</v>
      </c>
      <c r="B1314" t="n">
        <v>0.821208871</v>
      </c>
      <c r="C1314" t="n">
        <v>0.7811233547596758</v>
      </c>
      <c r="D1314" t="n">
        <v>-0.22505281085</v>
      </c>
      <c r="E1314" t="n">
        <v>0.2207133110766906</v>
      </c>
      <c r="F1314" t="n">
        <v>-9.89044782425</v>
      </c>
      <c r="G1314" t="n">
        <v>-10.0596615471407</v>
      </c>
    </row>
    <row r="1315">
      <c r="A1315" s="3" t="n">
        <v>45392.32236791667</v>
      </c>
      <c r="B1315" t="n">
        <v>1.03429756885</v>
      </c>
      <c r="C1315" t="n">
        <v>0.7233967952762257</v>
      </c>
      <c r="D1315" t="n">
        <v>0.22265998825</v>
      </c>
      <c r="E1315" t="n">
        <v>0.256559817132052</v>
      </c>
      <c r="F1315" t="n">
        <v>-9.986219568149998</v>
      </c>
      <c r="G1315" t="n">
        <v>-10.08034905249455</v>
      </c>
    </row>
    <row r="1316">
      <c r="A1316" s="3" t="n">
        <v>45392.32236900463</v>
      </c>
      <c r="B1316" t="n">
        <v>0.9457140993999998</v>
      </c>
      <c r="C1316" t="n">
        <v>0.7388564875257595</v>
      </c>
      <c r="D1316" t="n">
        <v>-0.08140500164999999</v>
      </c>
      <c r="E1316" t="n">
        <v>0.07369052842062954</v>
      </c>
      <c r="F1316" t="n">
        <v>-10.141841297</v>
      </c>
      <c r="G1316" t="n">
        <v>-10.01916520312928</v>
      </c>
    </row>
    <row r="1317">
      <c r="A1317" s="3" t="n">
        <v>45392.32236956018</v>
      </c>
      <c r="B1317" t="n">
        <v>0.7278397563499999</v>
      </c>
      <c r="C1317" t="n">
        <v>0.8070657615167854</v>
      </c>
      <c r="D1317" t="n">
        <v>0.42377476645</v>
      </c>
      <c r="E1317" t="n">
        <v>0.03701820642610733</v>
      </c>
      <c r="F1317" t="n">
        <v>-10.0460695531</v>
      </c>
      <c r="G1317" t="n">
        <v>-9.987755326114947</v>
      </c>
    </row>
    <row r="1318">
      <c r="A1318" s="3" t="n">
        <v>45392.32237012732</v>
      </c>
      <c r="B1318" t="n">
        <v>0.6919278040499999</v>
      </c>
      <c r="C1318" t="n">
        <v>0.751831325536832</v>
      </c>
      <c r="D1318" t="n">
        <v>-0.28730542505</v>
      </c>
      <c r="E1318" t="n">
        <v>0.1067335898388115</v>
      </c>
      <c r="F1318" t="n">
        <v>-9.93353824435</v>
      </c>
      <c r="G1318" t="n">
        <v>-9.97808839230329</v>
      </c>
    </row>
    <row r="1319">
      <c r="A1319" s="3" t="n">
        <v>45392.32237069444</v>
      </c>
      <c r="B1319" t="n">
        <v>0.11492413135</v>
      </c>
      <c r="C1319" t="n">
        <v>0.7207053841860158</v>
      </c>
      <c r="D1319" t="n">
        <v>0.48842020325</v>
      </c>
      <c r="E1319" t="n">
        <v>0.1388177026148022</v>
      </c>
      <c r="F1319" t="n">
        <v>-10.084374328</v>
      </c>
      <c r="G1319" t="n">
        <v>-10.02369518964956</v>
      </c>
    </row>
    <row r="1320">
      <c r="A1320" s="3" t="n">
        <v>45392.32237126157</v>
      </c>
      <c r="B1320" t="n">
        <v>1.1659714584</v>
      </c>
      <c r="C1320" t="n">
        <v>0.6893279445524494</v>
      </c>
      <c r="D1320" t="n">
        <v>-0.01197391965</v>
      </c>
      <c r="E1320" t="n">
        <v>0.120111071982984</v>
      </c>
      <c r="F1320" t="n">
        <v>-9.720459353149998</v>
      </c>
      <c r="G1320" t="n">
        <v>-9.971988153098163</v>
      </c>
    </row>
    <row r="1321">
      <c r="A1321" s="3" t="n">
        <v>45392.3223718287</v>
      </c>
      <c r="B1321" t="n">
        <v>0.6871323522</v>
      </c>
      <c r="C1321" t="n">
        <v>0.7523973223993028</v>
      </c>
      <c r="D1321" t="n">
        <v>0.02154521005</v>
      </c>
      <c r="E1321" t="n">
        <v>0.1580440171186484</v>
      </c>
      <c r="F1321" t="n">
        <v>-10.06282911795</v>
      </c>
      <c r="G1321" t="n">
        <v>-9.94259977182462</v>
      </c>
    </row>
    <row r="1322">
      <c r="A1322" s="3" t="n">
        <v>45392.32237295139</v>
      </c>
      <c r="B1322" t="n">
        <v>1.18033820065</v>
      </c>
      <c r="C1322" t="n">
        <v>0.8487901541326364</v>
      </c>
      <c r="D1322" t="n">
        <v>0.7038919170499999</v>
      </c>
      <c r="E1322" t="n">
        <v>0.2868510731259915</v>
      </c>
      <c r="F1322" t="n">
        <v>-10.12986737735</v>
      </c>
      <c r="G1322" t="n">
        <v>-9.971002184734994</v>
      </c>
    </row>
    <row r="1323">
      <c r="A1323" s="3" t="n">
        <v>45392.32237297454</v>
      </c>
      <c r="B1323" t="n">
        <v>0.56263693045</v>
      </c>
      <c r="C1323" t="n">
        <v>0.9671324173424269</v>
      </c>
      <c r="D1323" t="n">
        <v>-0.28969824765</v>
      </c>
      <c r="E1323" t="n">
        <v>0.463285187816901</v>
      </c>
      <c r="F1323" t="n">
        <v>-9.95270043845</v>
      </c>
      <c r="G1323" t="n">
        <v>-9.941006248347929</v>
      </c>
    </row>
    <row r="1324">
      <c r="A1324" s="3" t="n">
        <v>45392.32237351852</v>
      </c>
      <c r="B1324" t="n">
        <v>0.9193734375</v>
      </c>
      <c r="C1324" t="n">
        <v>0.9326037513162031</v>
      </c>
      <c r="D1324" t="n">
        <v>0.6775610618</v>
      </c>
      <c r="E1324" t="n">
        <v>0.4778069620023324</v>
      </c>
      <c r="F1324" t="n">
        <v>-9.75397848285</v>
      </c>
      <c r="G1324" t="n">
        <v>-10.02318519813091</v>
      </c>
    </row>
    <row r="1325">
      <c r="A1325" s="3" t="n">
        <v>45392.32237409722</v>
      </c>
      <c r="B1325" t="n">
        <v>1.13724778055</v>
      </c>
      <c r="C1325" t="n">
        <v>0.9288985977841517</v>
      </c>
      <c r="D1325" t="n">
        <v>0.6177012702</v>
      </c>
      <c r="E1325" t="n">
        <v>0.3893171929214462</v>
      </c>
      <c r="F1325" t="n">
        <v>-10.09395542505</v>
      </c>
      <c r="G1325" t="n">
        <v>-9.988528245578348</v>
      </c>
    </row>
    <row r="1326">
      <c r="A1326" s="3" t="n">
        <v>45392.3223746412</v>
      </c>
      <c r="B1326" t="n">
        <v>0.9959829872999999</v>
      </c>
      <c r="C1326" t="n">
        <v>0.9597172641016345</v>
      </c>
      <c r="D1326" t="n">
        <v>0.9840188742999999</v>
      </c>
      <c r="E1326" t="n">
        <v>0.3519968776692318</v>
      </c>
      <c r="F1326" t="n">
        <v>-10.072410215</v>
      </c>
      <c r="G1326" t="n">
        <v>-10.00038766287439</v>
      </c>
    </row>
    <row r="1327">
      <c r="A1327" s="3" t="n">
        <v>45392.32237520834</v>
      </c>
      <c r="B1327" t="n">
        <v>0.94091864755</v>
      </c>
      <c r="C1327" t="n">
        <v>0.9668333030877649</v>
      </c>
      <c r="D1327" t="n">
        <v>0.0742167272</v>
      </c>
      <c r="E1327" t="n">
        <v>0.2891895591128213</v>
      </c>
      <c r="F1327" t="n">
        <v>-9.8689026142</v>
      </c>
      <c r="G1327" t="n">
        <v>-10.04433702207404</v>
      </c>
    </row>
    <row r="1328">
      <c r="A1328" s="3" t="n">
        <v>45392.32237577546</v>
      </c>
      <c r="B1328" t="n">
        <v>0.4764462836</v>
      </c>
      <c r="C1328" t="n">
        <v>0.9678543147946415</v>
      </c>
      <c r="D1328" t="n">
        <v>-0.1723812937</v>
      </c>
      <c r="E1328" t="n">
        <v>0.3384181648958052</v>
      </c>
      <c r="F1328" t="n">
        <v>-10.4171728024</v>
      </c>
      <c r="G1328" t="n">
        <v>-10.0190713427449</v>
      </c>
    </row>
    <row r="1329">
      <c r="A1329" s="3" t="n">
        <v>45392.32237634259</v>
      </c>
      <c r="B1329" t="n">
        <v>1.58256775705</v>
      </c>
      <c r="C1329" t="n">
        <v>0.8613980542747111</v>
      </c>
      <c r="D1329" t="n">
        <v>-0.4357486861</v>
      </c>
      <c r="E1329" t="n">
        <v>0.1677377877766904</v>
      </c>
      <c r="F1329" t="n">
        <v>-9.47864697745</v>
      </c>
      <c r="G1329" t="n">
        <v>-9.99618461040609</v>
      </c>
    </row>
    <row r="1330">
      <c r="A1330" s="3" t="n">
        <v>45392.32237689815</v>
      </c>
      <c r="B1330" t="n">
        <v>0.51954651035</v>
      </c>
      <c r="C1330" t="n">
        <v>0.7718743579688832</v>
      </c>
      <c r="D1330" t="n">
        <v>0.9097923404499999</v>
      </c>
      <c r="E1330" t="n">
        <v>0.1467876287899771</v>
      </c>
      <c r="F1330" t="n">
        <v>-10.4554775773</v>
      </c>
      <c r="G1330" t="n">
        <v>-9.912325157418557</v>
      </c>
    </row>
    <row r="1331">
      <c r="A1331" s="3" t="n">
        <v>45392.32237746528</v>
      </c>
      <c r="B1331" t="n">
        <v>0.9097923404499999</v>
      </c>
      <c r="C1331" t="n">
        <v>0.8193404184334522</v>
      </c>
      <c r="D1331" t="n">
        <v>0.31603890955</v>
      </c>
      <c r="E1331" t="n">
        <v>0.1198544074930073</v>
      </c>
      <c r="F1331" t="n">
        <v>-9.804257177399998</v>
      </c>
      <c r="G1331" t="n">
        <v>-9.901447319495482</v>
      </c>
    </row>
    <row r="1332">
      <c r="A1332" s="3" t="n">
        <v>45392.3223780324</v>
      </c>
      <c r="B1332" t="n">
        <v>0.39982692715</v>
      </c>
      <c r="C1332" t="n">
        <v>0.7988414567840347</v>
      </c>
      <c r="D1332" t="n">
        <v>0.22265998825</v>
      </c>
      <c r="E1332" t="n">
        <v>0.2103490078674831</v>
      </c>
      <c r="F1332" t="n">
        <v>-9.536104139800001</v>
      </c>
      <c r="G1332" t="n">
        <v>-9.894565771455039</v>
      </c>
    </row>
    <row r="1333">
      <c r="A1333" s="3" t="n">
        <v>45392.32237861111</v>
      </c>
      <c r="B1333" t="n">
        <v>0.7062847396499999</v>
      </c>
      <c r="C1333" t="n">
        <v>0.6371295696907944</v>
      </c>
      <c r="D1333" t="n">
        <v>-0.01675956485</v>
      </c>
      <c r="E1333" t="n">
        <v>0.2977348316139868</v>
      </c>
      <c r="F1333" t="n">
        <v>-10.0388910853</v>
      </c>
      <c r="G1333" t="n">
        <v>-9.93720355408033</v>
      </c>
    </row>
    <row r="1334">
      <c r="A1334" s="3" t="n">
        <v>45392.32237915509</v>
      </c>
      <c r="B1334" t="n">
        <v>0.7661445312499999</v>
      </c>
      <c r="C1334" t="n">
        <v>0.4494833909004674</v>
      </c>
      <c r="D1334" t="n">
        <v>0.3399769422</v>
      </c>
      <c r="E1334" t="n">
        <v>0.3520830116020989</v>
      </c>
      <c r="F1334" t="n">
        <v>-9.967057374049999</v>
      </c>
      <c r="G1334" t="n">
        <v>-10.07780323243896</v>
      </c>
    </row>
    <row r="1335">
      <c r="A1335" s="3" t="n">
        <v>45392.32237972222</v>
      </c>
      <c r="B1335" t="n">
        <v>0.8978282274499999</v>
      </c>
      <c r="C1335" t="n">
        <v>0.5136635947382298</v>
      </c>
      <c r="D1335" t="n">
        <v>0.1005573891</v>
      </c>
      <c r="E1335" t="n">
        <v>0.2372390707607233</v>
      </c>
      <c r="F1335" t="n">
        <v>-10.211272379</v>
      </c>
      <c r="G1335" t="n">
        <v>-10.06799345071157</v>
      </c>
    </row>
    <row r="1336">
      <c r="A1336" s="3" t="n">
        <v>45392.32238087963</v>
      </c>
      <c r="B1336" t="n">
        <v>0</v>
      </c>
      <c r="C1336" t="n">
        <v>0.4654738766534978</v>
      </c>
      <c r="D1336" t="n">
        <v>0.39264845935</v>
      </c>
      <c r="E1336" t="n">
        <v>0.3449884603805371</v>
      </c>
      <c r="F1336" t="n">
        <v>-10.16338650705</v>
      </c>
      <c r="G1336" t="n">
        <v>-10.1506851579914</v>
      </c>
    </row>
    <row r="1337">
      <c r="A1337" s="3" t="n">
        <v>45392.32238090278</v>
      </c>
      <c r="B1337" t="n">
        <v>-0.08619064685</v>
      </c>
      <c r="C1337" t="n">
        <v>0.4512824882779732</v>
      </c>
      <c r="D1337" t="n">
        <v>0.7086873688999999</v>
      </c>
      <c r="E1337" t="n">
        <v>0.3112808784134041</v>
      </c>
      <c r="F1337" t="n">
        <v>-10.4506919321</v>
      </c>
      <c r="G1337" t="n">
        <v>-10.18658725792276</v>
      </c>
    </row>
    <row r="1338">
      <c r="A1338" s="3" t="n">
        <v>45392.32238141204</v>
      </c>
      <c r="B1338" t="n">
        <v>0.87148756555</v>
      </c>
      <c r="C1338" t="n">
        <v>0.4709997982022157</v>
      </c>
      <c r="D1338" t="n">
        <v>0.35434368445</v>
      </c>
      <c r="E1338" t="n">
        <v>0.3228828997210965</v>
      </c>
      <c r="F1338" t="n">
        <v>-10.0364982627</v>
      </c>
      <c r="G1338" t="n">
        <v>-10.12746280505749</v>
      </c>
    </row>
    <row r="1339">
      <c r="A1339" s="3" t="n">
        <v>45392.32238253472</v>
      </c>
      <c r="B1339" t="n">
        <v>0.8188160484</v>
      </c>
      <c r="C1339" t="n">
        <v>0.5812110227212137</v>
      </c>
      <c r="D1339" t="n">
        <v>0.02393803265</v>
      </c>
      <c r="E1339" t="n">
        <v>0.2814111712135206</v>
      </c>
      <c r="F1339" t="n">
        <v>-9.955093261049999</v>
      </c>
      <c r="G1339" t="n">
        <v>-10.16397918074362</v>
      </c>
    </row>
    <row r="1340">
      <c r="A1340" s="3" t="n">
        <v>45392.32238258102</v>
      </c>
      <c r="B1340" t="n">
        <v>0.5410917204</v>
      </c>
      <c r="C1340" t="n">
        <v>0.7572772165921933</v>
      </c>
      <c r="D1340" t="n">
        <v>0.3375841196</v>
      </c>
      <c r="E1340" t="n">
        <v>0.3025907235166675</v>
      </c>
      <c r="F1340" t="n">
        <v>-9.9167786795</v>
      </c>
      <c r="G1340" t="n">
        <v>-10.05349398722637</v>
      </c>
    </row>
    <row r="1341">
      <c r="A1341" s="3" t="n">
        <v>45392.32238311342</v>
      </c>
      <c r="B1341" t="n">
        <v>0.6751682392</v>
      </c>
      <c r="C1341" t="n">
        <v>0.9452431058881146</v>
      </c>
      <c r="D1341" t="n">
        <v>-0.08858346944999999</v>
      </c>
      <c r="E1341" t="n">
        <v>0.2707902949516324</v>
      </c>
      <c r="F1341" t="n">
        <v>-10.211272379</v>
      </c>
      <c r="G1341" t="n">
        <v>-10.01702943362777</v>
      </c>
    </row>
    <row r="1342">
      <c r="A1342" s="3" t="n">
        <v>45392.32238366898</v>
      </c>
      <c r="B1342" t="n">
        <v>1.27610994455</v>
      </c>
      <c r="C1342" t="n">
        <v>0.8407575248317041</v>
      </c>
      <c r="D1342" t="n">
        <v>0.60333452795</v>
      </c>
      <c r="E1342" t="n">
        <v>0.266910770496038</v>
      </c>
      <c r="F1342" t="n">
        <v>-10.06043629535</v>
      </c>
      <c r="G1342" t="n">
        <v>-9.942998598450611</v>
      </c>
    </row>
    <row r="1343">
      <c r="A1343" s="3" t="n">
        <v>45392.32238424769</v>
      </c>
      <c r="B1343" t="n">
        <v>1.0151451814</v>
      </c>
      <c r="C1343" t="n">
        <v>0.7724031627111909</v>
      </c>
      <c r="D1343" t="n">
        <v>0.404622379</v>
      </c>
      <c r="E1343" t="n">
        <v>0.3474588903855487</v>
      </c>
      <c r="F1343" t="n">
        <v>-10.15620803925</v>
      </c>
      <c r="G1343" t="n">
        <v>-9.983024360417977</v>
      </c>
    </row>
    <row r="1344">
      <c r="A1344" s="3" t="n">
        <v>45392.32238480324</v>
      </c>
      <c r="B1344" t="n">
        <v>0.7948780157499999</v>
      </c>
      <c r="C1344" t="n">
        <v>0.8414666896404452</v>
      </c>
      <c r="D1344" t="n">
        <v>0.5123582359</v>
      </c>
      <c r="E1344" t="n">
        <v>0.4893201519769244</v>
      </c>
      <c r="F1344" t="n">
        <v>-9.4930137197</v>
      </c>
      <c r="G1344" t="n">
        <v>-9.984274994034525</v>
      </c>
    </row>
    <row r="1345">
      <c r="A1345" s="3" t="n">
        <v>45392.32238537037</v>
      </c>
      <c r="B1345" t="n">
        <v>0.35195086185</v>
      </c>
      <c r="C1345" t="n">
        <v>0.778608234776226</v>
      </c>
      <c r="D1345" t="n">
        <v>0.39982692715</v>
      </c>
      <c r="E1345" t="n">
        <v>0.5660673606261089</v>
      </c>
      <c r="F1345" t="n">
        <v>-10.1753604267</v>
      </c>
      <c r="G1345" t="n">
        <v>-10.00358010462823</v>
      </c>
    </row>
    <row r="1346">
      <c r="A1346" s="3" t="n">
        <v>45392.32238592592</v>
      </c>
      <c r="B1346" t="n">
        <v>0.26335758575</v>
      </c>
      <c r="C1346" t="n">
        <v>0.682822706703848</v>
      </c>
      <c r="D1346" t="n">
        <v>0.5147510585</v>
      </c>
      <c r="E1346" t="n">
        <v>0.6855158779620066</v>
      </c>
      <c r="F1346" t="n">
        <v>-9.897626292049999</v>
      </c>
      <c r="G1346" t="n">
        <v>-10.0469866920386</v>
      </c>
    </row>
    <row r="1347">
      <c r="A1347" s="3" t="n">
        <v>45392.32238649306</v>
      </c>
      <c r="B1347" t="n">
        <v>1.44131277045</v>
      </c>
      <c r="C1347" t="n">
        <v>0.6214593887857826</v>
      </c>
      <c r="D1347" t="n">
        <v>0.7038919170499999</v>
      </c>
      <c r="E1347" t="n">
        <v>0.6493246304412605</v>
      </c>
      <c r="F1347" t="n">
        <v>-10.2471843313</v>
      </c>
      <c r="G1347" t="n">
        <v>-10.03594778731856</v>
      </c>
    </row>
    <row r="1348">
      <c r="A1348" s="3" t="n">
        <v>45392.32238761574</v>
      </c>
      <c r="B1348" t="n">
        <v>0.7829040961</v>
      </c>
      <c r="C1348" t="n">
        <v>0.7156139498087433</v>
      </c>
      <c r="D1348" t="n">
        <v>0.92895453455</v>
      </c>
      <c r="E1348" t="n">
        <v>0.576644186970631</v>
      </c>
      <c r="F1348" t="n">
        <v>-10.0748030376</v>
      </c>
      <c r="G1348" t="n">
        <v>-10.09312871759723</v>
      </c>
    </row>
    <row r="1349">
      <c r="A1349" s="3" t="n">
        <v>45392.32238766204</v>
      </c>
      <c r="B1349" t="n">
        <v>0.1771669389</v>
      </c>
      <c r="C1349" t="n">
        <v>0.7628057212445243</v>
      </c>
      <c r="D1349" t="n">
        <v>0.50038431625</v>
      </c>
      <c r="E1349" t="n">
        <v>0.4485123039572273</v>
      </c>
      <c r="F1349" t="n">
        <v>-10.23042476645</v>
      </c>
      <c r="G1349" t="n">
        <v>-10.1218808324463</v>
      </c>
    </row>
    <row r="1350">
      <c r="A1350" s="3" t="n">
        <v>45392.32238818287</v>
      </c>
      <c r="B1350" t="n">
        <v>0.9576782124000001</v>
      </c>
      <c r="C1350" t="n">
        <v>0.8341062616213311</v>
      </c>
      <c r="D1350" t="n">
        <v>0.4022295564</v>
      </c>
      <c r="E1350" t="n">
        <v>0.3300414570498844</v>
      </c>
      <c r="F1350" t="n">
        <v>-10.10113389285</v>
      </c>
      <c r="G1350" t="n">
        <v>-10.02509690053849</v>
      </c>
    </row>
    <row r="1351">
      <c r="A1351" s="3" t="n">
        <v>45392.32238875</v>
      </c>
      <c r="B1351" t="n">
        <v>1.0630212467</v>
      </c>
      <c r="C1351" t="n">
        <v>0.9333291233856669</v>
      </c>
      <c r="D1351" t="n">
        <v>-0.11253130875</v>
      </c>
      <c r="E1351" t="n">
        <v>0.07835483632878808</v>
      </c>
      <c r="F1351" t="n">
        <v>-9.64624262595</v>
      </c>
      <c r="G1351" t="n">
        <v>-10.01549838468359</v>
      </c>
    </row>
    <row r="1352">
      <c r="A1352" s="3" t="n">
        <v>45392.32238931713</v>
      </c>
      <c r="B1352" t="n">
        <v>0.9983856165499999</v>
      </c>
      <c r="C1352" t="n">
        <v>0.8966959365538487</v>
      </c>
      <c r="D1352" t="n">
        <v>-0.31603890955</v>
      </c>
      <c r="E1352" t="n">
        <v>-0.07225638015093264</v>
      </c>
      <c r="F1352" t="n">
        <v>-10.2902747514</v>
      </c>
      <c r="G1352" t="n">
        <v>-10.00688627151902</v>
      </c>
    </row>
    <row r="1353">
      <c r="A1353" s="3" t="n">
        <v>45392.32238988426</v>
      </c>
      <c r="B1353" t="n">
        <v>0.6871323522</v>
      </c>
      <c r="C1353" t="n">
        <v>1.030889769404665</v>
      </c>
      <c r="D1353" t="n">
        <v>-0.01197391965</v>
      </c>
      <c r="E1353" t="n">
        <v>-0.07990815025454573</v>
      </c>
      <c r="F1353" t="n">
        <v>-9.75876412805</v>
      </c>
      <c r="G1353" t="n">
        <v>-10.01286270462532</v>
      </c>
    </row>
    <row r="1354">
      <c r="A1354" s="3" t="n">
        <v>45392.3223915625</v>
      </c>
      <c r="B1354" t="n">
        <v>1.21625015295</v>
      </c>
      <c r="C1354" t="n">
        <v>1.01684456640618</v>
      </c>
      <c r="D1354" t="n">
        <v>-0.04069759749999999</v>
      </c>
      <c r="E1354" t="n">
        <v>-0.05148367809650368</v>
      </c>
      <c r="F1354" t="n">
        <v>-10.0436767305</v>
      </c>
      <c r="G1354" t="n">
        <v>-10.00834732521308</v>
      </c>
    </row>
    <row r="1355">
      <c r="A1355" s="3" t="n">
        <v>45392.32239159722</v>
      </c>
      <c r="B1355" t="n">
        <v>1.3551221236</v>
      </c>
      <c r="C1355" t="n">
        <v>0.9414415545867159</v>
      </c>
      <c r="D1355" t="n">
        <v>-0.29448389285</v>
      </c>
      <c r="E1355" t="n">
        <v>0.02401358271585086</v>
      </c>
      <c r="F1355" t="n">
        <v>-10.1801460719</v>
      </c>
      <c r="G1355" t="n">
        <v>-10.04306654656425</v>
      </c>
    </row>
    <row r="1356">
      <c r="A1356" s="3" t="n">
        <v>45392.32239214121</v>
      </c>
      <c r="B1356" t="n">
        <v>0.6057371572</v>
      </c>
      <c r="C1356" t="n">
        <v>0.9461914249446414</v>
      </c>
      <c r="D1356" t="n">
        <v>0.59854888275</v>
      </c>
      <c r="E1356" t="n">
        <v>0.1228017058561775</v>
      </c>
      <c r="F1356" t="n">
        <v>-10.1873245397</v>
      </c>
      <c r="G1356" t="n">
        <v>-10.03780371297555</v>
      </c>
    </row>
    <row r="1357">
      <c r="A1357" s="3" t="n">
        <v>45392.32239269676</v>
      </c>
      <c r="B1357" t="n">
        <v>0.8116375806</v>
      </c>
      <c r="C1357" t="n">
        <v>0.8845558981962729</v>
      </c>
      <c r="D1357" t="n">
        <v>0.4118008468</v>
      </c>
      <c r="E1357" t="n">
        <v>0.2035515821393945</v>
      </c>
      <c r="F1357" t="n">
        <v>-9.8449547749</v>
      </c>
      <c r="G1357" t="n">
        <v>-9.996740549165995</v>
      </c>
    </row>
    <row r="1358">
      <c r="A1358" s="3" t="n">
        <v>45392.32239383102</v>
      </c>
      <c r="B1358" t="n">
        <v>0.59137041495</v>
      </c>
      <c r="C1358" t="n">
        <v>0.8476108416069954</v>
      </c>
      <c r="D1358" t="n">
        <v>-0.1675956485</v>
      </c>
      <c r="E1358" t="n">
        <v>0.182505368273194</v>
      </c>
      <c r="F1358" t="n">
        <v>-9.993398035949999</v>
      </c>
      <c r="G1358" t="n">
        <v>-10.01938289247182</v>
      </c>
    </row>
    <row r="1359">
      <c r="A1359" s="3" t="n">
        <v>45392.32239439815</v>
      </c>
      <c r="B1359" t="n">
        <v>1.2306168952</v>
      </c>
      <c r="C1359" t="n">
        <v>0.8637835390317041</v>
      </c>
      <c r="D1359" t="n">
        <v>0.26335758575</v>
      </c>
      <c r="E1359" t="n">
        <v>0.21396969619732</v>
      </c>
      <c r="F1359" t="n">
        <v>-9.95270043845</v>
      </c>
      <c r="G1359" t="n">
        <v>-9.991422556028466</v>
      </c>
    </row>
    <row r="1360">
      <c r="A1360" s="3" t="n">
        <v>45392.32239443287</v>
      </c>
      <c r="B1360" t="n">
        <v>0.8140304032</v>
      </c>
      <c r="C1360" t="n">
        <v>0.7196229951941745</v>
      </c>
      <c r="D1360" t="n">
        <v>0.09816456649999999</v>
      </c>
      <c r="E1360" t="n">
        <v>0.1856075614158514</v>
      </c>
      <c r="F1360" t="n">
        <v>-9.85692869455</v>
      </c>
      <c r="G1360" t="n">
        <v>-9.953668416525202</v>
      </c>
    </row>
    <row r="1361">
      <c r="A1361" s="3" t="n">
        <v>45392.32239496527</v>
      </c>
      <c r="B1361" t="n">
        <v>0.4764462836</v>
      </c>
      <c r="C1361" t="n">
        <v>0.7909295704325197</v>
      </c>
      <c r="D1361" t="n">
        <v>0.25617911795</v>
      </c>
      <c r="E1361" t="n">
        <v>0.09816168622517508</v>
      </c>
      <c r="F1361" t="n">
        <v>-10.1801460719</v>
      </c>
      <c r="G1361" t="n">
        <v>-9.944107961444782</v>
      </c>
    </row>
    <row r="1362">
      <c r="A1362" s="3" t="n">
        <v>45392.32239552083</v>
      </c>
      <c r="B1362" t="n">
        <v>0.9888045194999999</v>
      </c>
      <c r="C1362" t="n">
        <v>0.7329110516628226</v>
      </c>
      <c r="D1362" t="n">
        <v>-0.01436674225</v>
      </c>
      <c r="E1362" t="n">
        <v>0.05304012374965046</v>
      </c>
      <c r="F1362" t="n">
        <v>-9.904814566500001</v>
      </c>
      <c r="G1362" t="n">
        <v>-9.982403341162616</v>
      </c>
    </row>
    <row r="1363">
      <c r="A1363" s="3" t="n">
        <v>45392.32239609954</v>
      </c>
      <c r="B1363" t="n">
        <v>0.9504997445999999</v>
      </c>
      <c r="C1363" t="n">
        <v>0.7187353905022162</v>
      </c>
      <c r="D1363" t="n">
        <v>0.2729386828</v>
      </c>
      <c r="E1363" t="n">
        <v>0.1238557721455714</v>
      </c>
      <c r="F1363" t="n">
        <v>-10.03409563345</v>
      </c>
      <c r="G1363" t="n">
        <v>-9.972630660118092</v>
      </c>
    </row>
    <row r="1364">
      <c r="A1364" s="3" t="n">
        <v>45392.32239665509</v>
      </c>
      <c r="B1364" t="n">
        <v>-0.19392650375</v>
      </c>
      <c r="C1364" t="n">
        <v>0.696093481523545</v>
      </c>
      <c r="D1364" t="n">
        <v>-0.0311263071</v>
      </c>
      <c r="E1364" t="n">
        <v>0.1852237990843828</v>
      </c>
      <c r="F1364" t="n">
        <v>-9.806649999999999</v>
      </c>
      <c r="G1364" t="n">
        <v>-9.981113983851191</v>
      </c>
    </row>
    <row r="1365">
      <c r="A1365" s="3" t="n">
        <v>45392.32239721065</v>
      </c>
      <c r="B1365" t="n">
        <v>1.35032667175</v>
      </c>
      <c r="C1365" t="n">
        <v>0.6931238267414936</v>
      </c>
      <c r="D1365" t="n">
        <v>0.1675956485</v>
      </c>
      <c r="E1365" t="n">
        <v>0.2339217256604902</v>
      </c>
      <c r="F1365" t="n">
        <v>-9.983816938899999</v>
      </c>
      <c r="G1365" t="n">
        <v>-9.93891800338103</v>
      </c>
    </row>
    <row r="1366">
      <c r="A1366" s="3" t="n">
        <v>45392.32239777777</v>
      </c>
      <c r="B1366" t="n">
        <v>0.56024410785</v>
      </c>
      <c r="C1366" t="n">
        <v>0.7308839553876477</v>
      </c>
      <c r="D1366" t="n">
        <v>-0.009581097049999999</v>
      </c>
      <c r="E1366" t="n">
        <v>0.2432812701421918</v>
      </c>
      <c r="F1366" t="n">
        <v>-10.05565065015</v>
      </c>
      <c r="G1366" t="n">
        <v>-9.957820149811099</v>
      </c>
    </row>
    <row r="1367">
      <c r="A1367" s="3" t="n">
        <v>45392.32239834491</v>
      </c>
      <c r="B1367" t="n">
        <v>0.8595136459</v>
      </c>
      <c r="C1367" t="n">
        <v>0.6443350114931253</v>
      </c>
      <c r="D1367" t="n">
        <v>0.7661445312499999</v>
      </c>
      <c r="E1367" t="n">
        <v>0.2279510073851987</v>
      </c>
      <c r="F1367" t="n">
        <v>-9.919181308749998</v>
      </c>
      <c r="G1367" t="n">
        <v>-9.965834674527414</v>
      </c>
    </row>
    <row r="1368">
      <c r="A1368" s="3" t="n">
        <v>45392.32239890046</v>
      </c>
      <c r="B1368" t="n">
        <v>0.751777789</v>
      </c>
      <c r="C1368" t="n">
        <v>0.6394448077451067</v>
      </c>
      <c r="D1368" t="n">
        <v>0.4381415087</v>
      </c>
      <c r="E1368" t="n">
        <v>0.177332486124476</v>
      </c>
      <c r="F1368" t="n">
        <v>-9.919181308749998</v>
      </c>
      <c r="G1368" t="n">
        <v>-9.931757708743616</v>
      </c>
    </row>
    <row r="1369">
      <c r="A1369" s="3" t="n">
        <v>45392.32239946759</v>
      </c>
      <c r="B1369" t="n">
        <v>0.35673650705</v>
      </c>
      <c r="C1369" t="n">
        <v>0.7567264668988366</v>
      </c>
      <c r="D1369" t="n">
        <v>-0.18196239075</v>
      </c>
      <c r="E1369" t="n">
        <v>0.1568345302853151</v>
      </c>
      <c r="F1369" t="n">
        <v>-9.82580238745</v>
      </c>
      <c r="G1369" t="n">
        <v>-9.917174602991867</v>
      </c>
    </row>
    <row r="1370">
      <c r="A1370" s="3" t="n">
        <v>45392.32240003473</v>
      </c>
      <c r="B1370" t="n">
        <v>0.9241590827</v>
      </c>
      <c r="C1370" t="n">
        <v>0.8070165453921935</v>
      </c>
      <c r="D1370" t="n">
        <v>-0.0383047749</v>
      </c>
      <c r="E1370" t="n">
        <v>0.07109574369300718</v>
      </c>
      <c r="F1370" t="n">
        <v>-10.20647692715</v>
      </c>
      <c r="G1370" t="n">
        <v>-9.830252000587091</v>
      </c>
    </row>
    <row r="1371">
      <c r="A1371" s="3" t="n">
        <v>45392.32240060185</v>
      </c>
      <c r="B1371" t="n">
        <v>0.50038431625</v>
      </c>
      <c r="C1371" t="n">
        <v>0.9083100047252939</v>
      </c>
      <c r="D1371" t="n">
        <v>-0.12210259915</v>
      </c>
      <c r="E1371" t="n">
        <v>0.04853923714883462</v>
      </c>
      <c r="F1371" t="n">
        <v>-9.564837624299999</v>
      </c>
      <c r="G1371" t="n">
        <v>-9.817068868415644</v>
      </c>
    </row>
    <row r="1372">
      <c r="A1372" s="3" t="n">
        <v>45392.32240116898</v>
      </c>
      <c r="B1372" t="n">
        <v>1.04626168185</v>
      </c>
      <c r="C1372" t="n">
        <v>0.8157240276565292</v>
      </c>
      <c r="D1372" t="n">
        <v>0.11731695395</v>
      </c>
      <c r="E1372" t="n">
        <v>-0.04530347697599083</v>
      </c>
      <c r="F1372" t="n">
        <v>-9.794676080349999</v>
      </c>
      <c r="G1372" t="n">
        <v>-9.864517030029514</v>
      </c>
    </row>
    <row r="1373">
      <c r="A1373" s="3" t="n">
        <v>45392.32240172454</v>
      </c>
      <c r="B1373" t="n">
        <v>1.44609841565</v>
      </c>
      <c r="C1373" t="n">
        <v>0.9175146772868323</v>
      </c>
      <c r="D1373" t="n">
        <v>0.04549304934999999</v>
      </c>
      <c r="E1373" t="n">
        <v>-0.02944934709067612</v>
      </c>
      <c r="F1373" t="n">
        <v>-9.835383484500001</v>
      </c>
      <c r="G1373" t="n">
        <v>-9.902584365131029</v>
      </c>
    </row>
    <row r="1374">
      <c r="A1374" s="3" t="n">
        <v>45392.32240229167</v>
      </c>
      <c r="B1374" t="n">
        <v>1.23780516965</v>
      </c>
      <c r="C1374" t="n">
        <v>0.8989310069588603</v>
      </c>
      <c r="D1374" t="n">
        <v>0.0646454368</v>
      </c>
      <c r="E1374" t="n">
        <v>0.09737130223822872</v>
      </c>
      <c r="F1374" t="n">
        <v>-9.82580238745</v>
      </c>
      <c r="G1374" t="n">
        <v>-9.949470735998046</v>
      </c>
    </row>
    <row r="1375">
      <c r="A1375" s="3" t="n">
        <v>45392.32240284723</v>
      </c>
      <c r="B1375" t="n">
        <v>0.0311263071</v>
      </c>
      <c r="C1375" t="n">
        <v>0.8792980022215642</v>
      </c>
      <c r="D1375" t="n">
        <v>0.25139347275</v>
      </c>
      <c r="E1375" t="n">
        <v>0.1159434057482521</v>
      </c>
      <c r="F1375" t="n">
        <v>-10.2495771539</v>
      </c>
      <c r="G1375" t="n">
        <v>-9.935162056431029</v>
      </c>
    </row>
    <row r="1376">
      <c r="A1376" s="3" t="n">
        <v>45392.3224034375</v>
      </c>
      <c r="B1376" t="n">
        <v>0.56024410785</v>
      </c>
      <c r="C1376" t="n">
        <v>0.8944228968116577</v>
      </c>
      <c r="D1376" t="n">
        <v>-0.07901217904999999</v>
      </c>
      <c r="E1376" t="n">
        <v>0.1512139025572266</v>
      </c>
      <c r="F1376" t="n">
        <v>-10.13226019995</v>
      </c>
      <c r="G1376" t="n">
        <v>-10.04717089247147</v>
      </c>
    </row>
    <row r="1377">
      <c r="A1377" s="3" t="n">
        <v>45392.32240398148</v>
      </c>
      <c r="B1377" t="n">
        <v>1.4939842876</v>
      </c>
      <c r="C1377" t="n">
        <v>0.8550487627345013</v>
      </c>
      <c r="D1377" t="n">
        <v>0.1101286795</v>
      </c>
      <c r="E1377" t="n">
        <v>0.1799888310116555</v>
      </c>
      <c r="F1377" t="n">
        <v>-9.955093261049999</v>
      </c>
      <c r="G1377" t="n">
        <v>-10.07765944729094</v>
      </c>
    </row>
    <row r="1378">
      <c r="A1378" s="3" t="n">
        <v>45392.32240454861</v>
      </c>
      <c r="B1378" t="n">
        <v>0.5147510585</v>
      </c>
      <c r="C1378" t="n">
        <v>0.8360836617261096</v>
      </c>
      <c r="D1378" t="n">
        <v>0.5363060752</v>
      </c>
      <c r="E1378" t="n">
        <v>0.1638371641650354</v>
      </c>
      <c r="F1378" t="n">
        <v>-9.95270043845</v>
      </c>
      <c r="G1378" t="n">
        <v>-10.02581760930586</v>
      </c>
    </row>
    <row r="1379">
      <c r="A1379" s="3" t="n">
        <v>45392.32240512731</v>
      </c>
      <c r="B1379" t="n">
        <v>1.31441471945</v>
      </c>
      <c r="C1379" t="n">
        <v>0.8967645602445246</v>
      </c>
      <c r="D1379" t="n">
        <v>0.05745716234999999</v>
      </c>
      <c r="E1379" t="n">
        <v>0.2741705260522152</v>
      </c>
      <c r="F1379" t="n">
        <v>-9.85692869455</v>
      </c>
      <c r="G1379" t="n">
        <v>-10.00191466571821</v>
      </c>
    </row>
    <row r="1380">
      <c r="A1380" s="3" t="n">
        <v>45392.32240568287</v>
      </c>
      <c r="B1380" t="n">
        <v>0.8667019203499999</v>
      </c>
      <c r="C1380" t="n">
        <v>1.049887490668418</v>
      </c>
      <c r="D1380" t="n">
        <v>0.32561019995</v>
      </c>
      <c r="E1380" t="n">
        <v>0.3868258009163181</v>
      </c>
      <c r="F1380" t="n">
        <v>-10.23042476645</v>
      </c>
      <c r="G1380" t="n">
        <v>-9.917325245937089</v>
      </c>
    </row>
    <row r="1381">
      <c r="A1381" s="3" t="n">
        <v>45392.32240625</v>
      </c>
      <c r="B1381" t="n">
        <v>0.9959829872999999</v>
      </c>
      <c r="C1381" t="n">
        <v>0.8928297390841516</v>
      </c>
      <c r="D1381" t="n">
        <v>0.35673650705</v>
      </c>
      <c r="E1381" t="n">
        <v>0.4455320424488358</v>
      </c>
      <c r="F1381" t="n">
        <v>-9.883259549799998</v>
      </c>
      <c r="G1381" t="n">
        <v>-9.874938024362265</v>
      </c>
    </row>
    <row r="1382">
      <c r="A1382" s="3" t="n">
        <v>45392.32240736111</v>
      </c>
      <c r="B1382" t="n">
        <v>0.7278397563499999</v>
      </c>
      <c r="C1382" t="n">
        <v>0.8921437079113078</v>
      </c>
      <c r="D1382" t="n">
        <v>0.2465980209</v>
      </c>
      <c r="E1382" t="n">
        <v>0.3568410198793716</v>
      </c>
      <c r="F1382" t="n">
        <v>-9.569623269499999</v>
      </c>
      <c r="G1382" t="n">
        <v>-9.820869688218675</v>
      </c>
    </row>
    <row r="1383">
      <c r="A1383" s="3" t="n">
        <v>45392.32240739583</v>
      </c>
      <c r="B1383" t="n">
        <v>0.8978282274499999</v>
      </c>
      <c r="C1383" t="n">
        <v>1.070810629934152</v>
      </c>
      <c r="D1383" t="n">
        <v>1.01274255215</v>
      </c>
      <c r="E1383" t="n">
        <v>0.2915607567923085</v>
      </c>
      <c r="F1383" t="n">
        <v>-10.0077647782</v>
      </c>
      <c r="G1383" t="n">
        <v>-9.746521039859816</v>
      </c>
    </row>
    <row r="1384">
      <c r="A1384" s="3" t="n">
        <v>45392.32240793981</v>
      </c>
      <c r="B1384" t="n">
        <v>1.1276666835</v>
      </c>
      <c r="C1384" t="n">
        <v>1.010012965988697</v>
      </c>
      <c r="D1384" t="n">
        <v>0.2370267305</v>
      </c>
      <c r="E1384" t="n">
        <v>0.3123113081617724</v>
      </c>
      <c r="F1384" t="n">
        <v>-9.615116318849999</v>
      </c>
      <c r="G1384" t="n">
        <v>-9.775647247546297</v>
      </c>
    </row>
    <row r="1385">
      <c r="A1385" s="3" t="n">
        <v>45392.32240849537</v>
      </c>
      <c r="B1385" t="n">
        <v>0.7182586593</v>
      </c>
      <c r="C1385" t="n">
        <v>1.000960262213173</v>
      </c>
      <c r="D1385" t="n">
        <v>-0.1771669389</v>
      </c>
      <c r="E1385" t="n">
        <v>0.3099054786064112</v>
      </c>
      <c r="F1385" t="n">
        <v>-9.6749663038</v>
      </c>
      <c r="G1385" t="n">
        <v>-9.737222666929165</v>
      </c>
    </row>
    <row r="1386">
      <c r="A1386" s="3" t="n">
        <v>45392.3224090625</v>
      </c>
      <c r="B1386" t="n">
        <v>1.78368253525</v>
      </c>
      <c r="C1386" t="n">
        <v>1.019891028516902</v>
      </c>
      <c r="D1386" t="n">
        <v>-0.0335191297</v>
      </c>
      <c r="E1386" t="n">
        <v>0.2417581076648025</v>
      </c>
      <c r="F1386" t="n">
        <v>-9.722852175749999</v>
      </c>
      <c r="G1386" t="n">
        <v>-9.776395387502475</v>
      </c>
    </row>
    <row r="1387">
      <c r="A1387" s="3" t="n">
        <v>45392.32240962963</v>
      </c>
      <c r="B1387" t="n">
        <v>0.9744377772499999</v>
      </c>
      <c r="C1387" t="n">
        <v>0.9963494908418443</v>
      </c>
      <c r="D1387" t="n">
        <v>0.50038431625</v>
      </c>
      <c r="E1387" t="n">
        <v>0.2706399263182991</v>
      </c>
      <c r="F1387" t="n">
        <v>-9.9119930343</v>
      </c>
      <c r="G1387" t="n">
        <v>-9.865259752325901</v>
      </c>
    </row>
    <row r="1388">
      <c r="A1388" s="3" t="n">
        <v>45392.32241019676</v>
      </c>
      <c r="B1388" t="n">
        <v>0.3711032493</v>
      </c>
      <c r="C1388" t="n">
        <v>0.9053868000896295</v>
      </c>
      <c r="D1388" t="n">
        <v>0.46207954135</v>
      </c>
      <c r="E1388" t="n">
        <v>0.2412510421396277</v>
      </c>
      <c r="F1388" t="n">
        <v>-10.223236492</v>
      </c>
      <c r="G1388" t="n">
        <v>-9.918630056151542</v>
      </c>
    </row>
    <row r="1389">
      <c r="A1389" s="3" t="n">
        <v>45392.32241133102</v>
      </c>
      <c r="B1389" t="n">
        <v>0.73980386935</v>
      </c>
      <c r="C1389" t="n">
        <v>0.85269219502238</v>
      </c>
      <c r="D1389" t="n">
        <v>0.4094080242</v>
      </c>
      <c r="E1389" t="n">
        <v>0.2622954272599075</v>
      </c>
      <c r="F1389" t="n">
        <v>-9.631875883699999</v>
      </c>
      <c r="G1389" t="n">
        <v>-9.996405248601427</v>
      </c>
    </row>
    <row r="1390">
      <c r="A1390" s="3" t="n">
        <v>45392.32241136574</v>
      </c>
      <c r="B1390" t="n">
        <v>1.13964060315</v>
      </c>
      <c r="C1390" t="n">
        <v>0.8363847190233124</v>
      </c>
      <c r="D1390" t="n">
        <v>-0.02393803265</v>
      </c>
      <c r="E1390" t="n">
        <v>0.2454068215258748</v>
      </c>
      <c r="F1390" t="n">
        <v>-10.02452434305</v>
      </c>
      <c r="G1390" t="n">
        <v>-9.976772243864129</v>
      </c>
    </row>
    <row r="1391">
      <c r="A1391" s="3" t="n">
        <v>45392.32241189815</v>
      </c>
      <c r="B1391" t="n">
        <v>0.5506630108</v>
      </c>
      <c r="C1391" t="n">
        <v>0.6641076409814703</v>
      </c>
      <c r="D1391" t="n">
        <v>0.56742257565</v>
      </c>
      <c r="E1391" t="n">
        <v>0.1691724160921916</v>
      </c>
      <c r="F1391" t="n">
        <v>-10.280703461</v>
      </c>
      <c r="G1391" t="n">
        <v>-10.03036512892765</v>
      </c>
    </row>
    <row r="1392">
      <c r="A1392" s="3" t="n">
        <v>45392.32241300926</v>
      </c>
      <c r="B1392" t="n">
        <v>0.76375170865</v>
      </c>
      <c r="C1392" t="n">
        <v>0.6296898883953397</v>
      </c>
      <c r="D1392" t="n">
        <v>-0.1340765188</v>
      </c>
      <c r="E1392" t="n">
        <v>0.1515753313291379</v>
      </c>
      <c r="F1392" t="n">
        <v>-9.99579085855</v>
      </c>
      <c r="G1392" t="n">
        <v>-10.03926099488115</v>
      </c>
    </row>
    <row r="1393">
      <c r="A1393" s="3" t="n">
        <v>45392.32241303241</v>
      </c>
      <c r="B1393" t="n">
        <v>0.8571208232999998</v>
      </c>
      <c r="C1393" t="n">
        <v>0.5948533987120063</v>
      </c>
      <c r="D1393" t="n">
        <v>-0.2298482627</v>
      </c>
      <c r="E1393" t="n">
        <v>0.2626737947909099</v>
      </c>
      <c r="F1393" t="n">
        <v>-9.813828467799999</v>
      </c>
      <c r="G1393" t="n">
        <v>-10.06599403707777</v>
      </c>
    </row>
    <row r="1394">
      <c r="A1394" s="3" t="n">
        <v>45392.32241414352</v>
      </c>
      <c r="B1394" t="n">
        <v>0.4955986710499999</v>
      </c>
      <c r="C1394" t="n">
        <v>0.6061049637233117</v>
      </c>
      <c r="D1394" t="n">
        <v>0.4118008468</v>
      </c>
      <c r="E1394" t="n">
        <v>0.2779988913406767</v>
      </c>
      <c r="F1394" t="n">
        <v>-9.993398035949999</v>
      </c>
      <c r="G1394" t="n">
        <v>-10.11330870023942</v>
      </c>
    </row>
    <row r="1395">
      <c r="A1395" s="3" t="n">
        <v>45392.32241472222</v>
      </c>
      <c r="B1395" t="n">
        <v>0.12688824435</v>
      </c>
      <c r="C1395" t="n">
        <v>0.6357223497047804</v>
      </c>
      <c r="D1395" t="n">
        <v>0.52672497815</v>
      </c>
      <c r="E1395" t="n">
        <v>0.2910033321763411</v>
      </c>
      <c r="F1395" t="n">
        <v>-10.47223714215</v>
      </c>
      <c r="G1395" t="n">
        <v>-10.06574855079723</v>
      </c>
    </row>
    <row r="1396">
      <c r="A1396" s="3" t="n">
        <v>45392.32241583333</v>
      </c>
      <c r="B1396" t="n">
        <v>0.50038431625</v>
      </c>
      <c r="C1396" t="n">
        <v>0.728739453624361</v>
      </c>
      <c r="D1396" t="n">
        <v>0.7206514818999999</v>
      </c>
      <c r="E1396" t="n">
        <v>0.2772590493191149</v>
      </c>
      <c r="F1396" t="n">
        <v>-9.955093261049999</v>
      </c>
      <c r="G1396" t="n">
        <v>-10.01917142086541</v>
      </c>
    </row>
    <row r="1397">
      <c r="A1397" s="3" t="n">
        <v>45392.32241585648</v>
      </c>
      <c r="B1397" t="n">
        <v>1.10612147345</v>
      </c>
      <c r="C1397" t="n">
        <v>0.6607191805242442</v>
      </c>
      <c r="D1397" t="n">
        <v>0.3327984744</v>
      </c>
      <c r="E1397" t="n">
        <v>0.2741397116834506</v>
      </c>
      <c r="F1397" t="n">
        <v>-10.0364982627</v>
      </c>
      <c r="G1397" t="n">
        <v>-10.0164253531315</v>
      </c>
    </row>
    <row r="1398">
      <c r="A1398" s="3" t="n">
        <v>45392.32241638889</v>
      </c>
      <c r="B1398" t="n">
        <v>1.3623005914</v>
      </c>
      <c r="C1398" t="n">
        <v>0.7930940283856667</v>
      </c>
      <c r="D1398" t="n">
        <v>-0.3782817171</v>
      </c>
      <c r="E1398" t="n">
        <v>0.1736117882520984</v>
      </c>
      <c r="F1398" t="n">
        <v>-9.840169129699998</v>
      </c>
      <c r="G1398" t="n">
        <v>-9.97886670656716</v>
      </c>
    </row>
    <row r="1399">
      <c r="A1399" s="3" t="n">
        <v>45392.3224169676</v>
      </c>
      <c r="B1399" t="n">
        <v>0.6320680124499999</v>
      </c>
      <c r="C1399" t="n">
        <v>0.9083063243741285</v>
      </c>
      <c r="D1399" t="n">
        <v>0.11253130875</v>
      </c>
      <c r="E1399" t="n">
        <v>0.1141923129511658</v>
      </c>
      <c r="F1399" t="n">
        <v>-9.92875259915</v>
      </c>
      <c r="G1399" t="n">
        <v>-9.900945008709702</v>
      </c>
    </row>
    <row r="1400">
      <c r="A1400" s="3" t="n">
        <v>45392.32241809028</v>
      </c>
      <c r="B1400" t="n">
        <v>0.5793964953</v>
      </c>
      <c r="C1400" t="n">
        <v>0.9089042785715642</v>
      </c>
      <c r="D1400" t="n">
        <v>0.2418123757</v>
      </c>
      <c r="E1400" t="n">
        <v>0.1076963102694641</v>
      </c>
      <c r="F1400" t="n">
        <v>-9.804257177399998</v>
      </c>
      <c r="G1400" t="n">
        <v>-9.81698572905422</v>
      </c>
    </row>
    <row r="1401">
      <c r="A1401" s="3" t="n">
        <v>45392.32241813657</v>
      </c>
      <c r="B1401" t="n">
        <v>0.5961560601499999</v>
      </c>
      <c r="C1401" t="n">
        <v>0.8297943301927762</v>
      </c>
      <c r="D1401" t="n">
        <v>-0.1364693414</v>
      </c>
      <c r="E1401" t="n">
        <v>0.1962645782689982</v>
      </c>
      <c r="F1401" t="n">
        <v>-9.883259549799998</v>
      </c>
      <c r="G1401" t="n">
        <v>-9.87302314450865</v>
      </c>
    </row>
    <row r="1402">
      <c r="A1402" s="3" t="n">
        <v>45392.3224197801</v>
      </c>
      <c r="B1402" t="n">
        <v>1.57538928925</v>
      </c>
      <c r="C1402" t="n">
        <v>0.8646298826438252</v>
      </c>
      <c r="D1402" t="n">
        <v>0.42138194385</v>
      </c>
      <c r="E1402" t="n">
        <v>0.3154438813460382</v>
      </c>
      <c r="F1402" t="n">
        <v>-9.8665097916</v>
      </c>
      <c r="G1402" t="n">
        <v>-9.881293945106435</v>
      </c>
    </row>
    <row r="1403">
      <c r="A1403" s="3" t="n">
        <v>45392.32241981482</v>
      </c>
      <c r="B1403" t="n">
        <v>0.5865749630999999</v>
      </c>
      <c r="C1403" t="n">
        <v>0.9459485903456902</v>
      </c>
      <c r="D1403" t="n">
        <v>0.7948780157499999</v>
      </c>
      <c r="E1403" t="n">
        <v>0.4062451395520991</v>
      </c>
      <c r="F1403" t="n">
        <v>-9.900019114649998</v>
      </c>
      <c r="G1403" t="n">
        <v>-9.906068286125318</v>
      </c>
    </row>
    <row r="1404">
      <c r="A1404" s="3" t="n">
        <v>45392.32241983796</v>
      </c>
      <c r="B1404" t="n">
        <v>0.751777789</v>
      </c>
      <c r="C1404" t="n">
        <v>1.157179785245341</v>
      </c>
      <c r="D1404" t="n">
        <v>0.28969824765</v>
      </c>
      <c r="E1404" t="n">
        <v>0.3429187314660848</v>
      </c>
      <c r="F1404" t="n">
        <v>-9.902421743899998</v>
      </c>
      <c r="G1404" t="n">
        <v>-9.920488953520657</v>
      </c>
    </row>
    <row r="1405">
      <c r="A1405" s="3" t="n">
        <v>45392.3224203588</v>
      </c>
      <c r="B1405" t="n">
        <v>1.35271949435</v>
      </c>
      <c r="C1405" t="n">
        <v>1.110919919871448</v>
      </c>
      <c r="D1405" t="n">
        <v>0.4453199764999999</v>
      </c>
      <c r="E1405" t="n">
        <v>0.3140714989698143</v>
      </c>
      <c r="F1405" t="n">
        <v>-10.1107149899</v>
      </c>
      <c r="G1405" t="n">
        <v>-9.943124804778465</v>
      </c>
    </row>
    <row r="1406">
      <c r="A1406" s="3" t="n">
        <v>45392.32242146991</v>
      </c>
      <c r="B1406" t="n">
        <v>1.64721319385</v>
      </c>
      <c r="C1406" t="n">
        <v>1.186171877277859</v>
      </c>
      <c r="D1406" t="n">
        <v>-0.02393803265</v>
      </c>
      <c r="E1406" t="n">
        <v>0.205756843985898</v>
      </c>
      <c r="F1406" t="n">
        <v>-9.89523346945</v>
      </c>
      <c r="G1406" t="n">
        <v>-9.992655199357019</v>
      </c>
    </row>
    <row r="1407">
      <c r="A1407" s="3" t="n">
        <v>45392.32242150463</v>
      </c>
      <c r="B1407" t="n">
        <v>0.9744377772499999</v>
      </c>
      <c r="C1407" t="n">
        <v>1.101844653943127</v>
      </c>
      <c r="D1407" t="n">
        <v>0.08619064685</v>
      </c>
      <c r="E1407" t="n">
        <v>0.130932721687646</v>
      </c>
      <c r="F1407" t="n">
        <v>-9.962271728849998</v>
      </c>
      <c r="G1407" t="n">
        <v>-10.03281395687147</v>
      </c>
    </row>
    <row r="1408">
      <c r="A1408" s="3" t="n">
        <v>45392.32242203704</v>
      </c>
      <c r="B1408" t="n">
        <v>1.10372865085</v>
      </c>
      <c r="C1408" t="n">
        <v>1.164268073012124</v>
      </c>
      <c r="D1408" t="n">
        <v>0.06943108200000001</v>
      </c>
      <c r="E1408" t="n">
        <v>0.1347606526489514</v>
      </c>
      <c r="F1408" t="n">
        <v>-10.0867671506</v>
      </c>
      <c r="G1408" t="n">
        <v>-10.14075954806926</v>
      </c>
    </row>
    <row r="1409">
      <c r="A1409" s="3" t="n">
        <v>45392.32242315972</v>
      </c>
      <c r="B1409" t="n">
        <v>0.4788391062</v>
      </c>
      <c r="C1409" t="n">
        <v>1.06350517858928</v>
      </c>
      <c r="D1409" t="n">
        <v>0.18914085855</v>
      </c>
      <c r="E1409" t="n">
        <v>0.2489688071116557</v>
      </c>
      <c r="F1409" t="n">
        <v>-10.12986737735</v>
      </c>
      <c r="G1409" t="n">
        <v>-10.17984085420586</v>
      </c>
    </row>
    <row r="1410">
      <c r="A1410" s="3" t="n">
        <v>45392.32242319445</v>
      </c>
      <c r="B1410" t="n">
        <v>1.65917730685</v>
      </c>
      <c r="C1410" t="n">
        <v>0.8719300763441747</v>
      </c>
      <c r="D1410" t="n">
        <v>0.0383047749</v>
      </c>
      <c r="E1410" t="n">
        <v>0.2635232015524482</v>
      </c>
      <c r="F1410" t="n">
        <v>-10.3573130108</v>
      </c>
      <c r="G1410" t="n">
        <v>-10.16747894324945</v>
      </c>
    </row>
    <row r="1411">
      <c r="A1411" s="3" t="n">
        <v>45392.32242373843</v>
      </c>
      <c r="B1411" t="n">
        <v>0.4381415087</v>
      </c>
      <c r="C1411" t="n">
        <v>0.7151508884822863</v>
      </c>
      <c r="D1411" t="n">
        <v>0.87148756555</v>
      </c>
      <c r="E1411" t="n">
        <v>0.2983147726641034</v>
      </c>
      <c r="F1411" t="n">
        <v>-10.1873245397</v>
      </c>
      <c r="G1411" t="n">
        <v>-10.21050279699793</v>
      </c>
    </row>
    <row r="1412">
      <c r="A1412" s="3" t="n">
        <v>45392.32242429398</v>
      </c>
      <c r="B1412" t="n">
        <v>0.83557561325</v>
      </c>
      <c r="C1412" t="n">
        <v>0.7879979535656199</v>
      </c>
      <c r="D1412" t="n">
        <v>0.3711032493</v>
      </c>
      <c r="E1412" t="n">
        <v>0.3116200879223785</v>
      </c>
      <c r="F1412" t="n">
        <v>-10.40759170535</v>
      </c>
      <c r="G1412" t="n">
        <v>-10.12076870347392</v>
      </c>
    </row>
    <row r="1413">
      <c r="A1413" s="3" t="n">
        <v>45392.32242486111</v>
      </c>
      <c r="B1413" t="n">
        <v>0.5817893178999999</v>
      </c>
      <c r="C1413" t="n">
        <v>0.6824005635673678</v>
      </c>
      <c r="D1413" t="n">
        <v>0.21548152045</v>
      </c>
      <c r="E1413" t="n">
        <v>0.2685864503832175</v>
      </c>
      <c r="F1413" t="n">
        <v>-9.777916515499999</v>
      </c>
      <c r="G1413" t="n">
        <v>-10.0838858699646</v>
      </c>
    </row>
    <row r="1414">
      <c r="A1414" s="3" t="n">
        <v>45392.32242542824</v>
      </c>
      <c r="B1414" t="n">
        <v>0.4309532342499999</v>
      </c>
      <c r="C1414" t="n">
        <v>0.5890662636678338</v>
      </c>
      <c r="D1414" t="n">
        <v>-0.11253130875</v>
      </c>
      <c r="E1414" t="n">
        <v>0.2473616823371802</v>
      </c>
      <c r="F1414" t="n">
        <v>-9.940726518799998</v>
      </c>
      <c r="G1414" t="n">
        <v>-10.07365609387718</v>
      </c>
    </row>
    <row r="1415">
      <c r="A1415" s="3" t="n">
        <v>45392.32242600695</v>
      </c>
      <c r="B1415" t="n">
        <v>0.6368536576499999</v>
      </c>
      <c r="C1415" t="n">
        <v>0.5162522531670176</v>
      </c>
      <c r="D1415" t="n">
        <v>0.1628100033</v>
      </c>
      <c r="E1415" t="n">
        <v>0.2210365876368304</v>
      </c>
      <c r="F1415" t="n">
        <v>-10.1059293447</v>
      </c>
      <c r="G1415" t="n">
        <v>-9.990451423366579</v>
      </c>
    </row>
    <row r="1416">
      <c r="A1416" s="3" t="n">
        <v>45392.32242655093</v>
      </c>
      <c r="B1416" t="n">
        <v>1.04626168185</v>
      </c>
      <c r="C1416" t="n">
        <v>0.5945678628958058</v>
      </c>
      <c r="D1416" t="n">
        <v>0.36391497485</v>
      </c>
      <c r="E1416" t="n">
        <v>0.1446844338251752</v>
      </c>
      <c r="F1416" t="n">
        <v>-9.718066530550001</v>
      </c>
      <c r="G1416" t="n">
        <v>-9.913245633818441</v>
      </c>
    </row>
    <row r="1417">
      <c r="A1417" s="3" t="n">
        <v>45392.32242711806</v>
      </c>
      <c r="B1417" t="n">
        <v>-0.01197391965</v>
      </c>
      <c r="C1417" t="n">
        <v>0.5930841784709806</v>
      </c>
      <c r="D1417" t="n">
        <v>0.05027869455</v>
      </c>
      <c r="E1417" t="n">
        <v>0.1304524930088582</v>
      </c>
      <c r="F1417" t="n">
        <v>-10.33576780075</v>
      </c>
      <c r="G1417" t="n">
        <v>-9.900393550377299</v>
      </c>
    </row>
    <row r="1418">
      <c r="A1418" s="3" t="n">
        <v>45392.32242768518</v>
      </c>
      <c r="B1418" t="n">
        <v>0.6416491095</v>
      </c>
      <c r="C1418" t="n">
        <v>0.6557139715171346</v>
      </c>
      <c r="D1418" t="n">
        <v>0.39982692715</v>
      </c>
      <c r="E1418" t="n">
        <v>0.169764266850117</v>
      </c>
      <c r="F1418" t="n">
        <v>-9.947904986600001</v>
      </c>
      <c r="G1418" t="n">
        <v>-9.92194673833138</v>
      </c>
    </row>
    <row r="1419">
      <c r="A1419" s="3" t="n">
        <v>45392.32242825232</v>
      </c>
      <c r="B1419" t="n">
        <v>1.11329994125</v>
      </c>
      <c r="C1419" t="n">
        <v>0.7010872151500019</v>
      </c>
      <c r="D1419" t="n">
        <v>0.11253130875</v>
      </c>
      <c r="E1419" t="n">
        <v>0.1405771619244759</v>
      </c>
      <c r="F1419" t="n">
        <v>-9.531318494599999</v>
      </c>
      <c r="G1419" t="n">
        <v>-9.880535701329048</v>
      </c>
    </row>
    <row r="1420">
      <c r="A1420" s="3" t="n">
        <v>45392.32242880787</v>
      </c>
      <c r="B1420" t="n">
        <v>0.4955986710499999</v>
      </c>
      <c r="C1420" t="n">
        <v>0.7781549343811212</v>
      </c>
      <c r="D1420" t="n">
        <v>0.01436674225</v>
      </c>
      <c r="E1420" t="n">
        <v>0.09670582159766924</v>
      </c>
      <c r="F1420" t="n">
        <v>-9.804257177399998</v>
      </c>
      <c r="G1420" t="n">
        <v>-9.905376082934991</v>
      </c>
    </row>
    <row r="1421">
      <c r="A1421" s="3" t="n">
        <v>45392.32242993056</v>
      </c>
      <c r="B1421" t="n">
        <v>0.9816260517000001</v>
      </c>
      <c r="C1421" t="n">
        <v>0.8210395519870651</v>
      </c>
      <c r="D1421" t="n">
        <v>-0.15083608365</v>
      </c>
      <c r="E1421" t="n">
        <v>0.05038021280792553</v>
      </c>
      <c r="F1421" t="n">
        <v>-10.1753604267</v>
      </c>
      <c r="G1421" t="n">
        <v>-9.954566307912962</v>
      </c>
    </row>
    <row r="1422">
      <c r="A1422" s="3" t="n">
        <v>45392.32242997686</v>
      </c>
      <c r="B1422" t="n">
        <v>0.8834614852</v>
      </c>
      <c r="C1422" t="n">
        <v>1.011671524242194</v>
      </c>
      <c r="D1422" t="n">
        <v>0.404622379</v>
      </c>
      <c r="E1422" t="n">
        <v>0.1790932941342663</v>
      </c>
      <c r="F1422" t="n">
        <v>-9.8114356452</v>
      </c>
      <c r="G1422" t="n">
        <v>-9.894979365204341</v>
      </c>
    </row>
    <row r="1423">
      <c r="A1423" s="3" t="n">
        <v>45392.32243050926</v>
      </c>
      <c r="B1423" t="n">
        <v>1.0223236492</v>
      </c>
      <c r="C1423" t="n">
        <v>1.054208657263872</v>
      </c>
      <c r="D1423" t="n">
        <v>-0.05745716234999999</v>
      </c>
      <c r="E1423" t="n">
        <v>0.2269719882565274</v>
      </c>
      <c r="F1423" t="n">
        <v>-10.0795886828</v>
      </c>
      <c r="G1423" t="n">
        <v>-9.973775546501775</v>
      </c>
    </row>
    <row r="1424">
      <c r="A1424" s="3" t="n">
        <v>45392.32243163195</v>
      </c>
      <c r="B1424" t="n">
        <v>1.2521719119</v>
      </c>
      <c r="C1424" t="n">
        <v>1.094430255060026</v>
      </c>
      <c r="D1424" t="n">
        <v>0.4549010735499999</v>
      </c>
      <c r="E1424" t="n">
        <v>0.3606726311918425</v>
      </c>
      <c r="F1424" t="n">
        <v>-10.19690563675</v>
      </c>
      <c r="G1424" t="n">
        <v>-10.08762967861355</v>
      </c>
    </row>
    <row r="1425">
      <c r="A1425" s="3" t="n">
        <v>45392.32243165509</v>
      </c>
      <c r="B1425" t="n">
        <v>0.93613300235</v>
      </c>
      <c r="C1425" t="n">
        <v>1.221589885304665</v>
      </c>
      <c r="D1425" t="n">
        <v>0.3687104267</v>
      </c>
      <c r="E1425" t="n">
        <v>0.4077592040185326</v>
      </c>
      <c r="F1425" t="n">
        <v>-9.8784739046</v>
      </c>
      <c r="G1425" t="n">
        <v>-10.04666464988196</v>
      </c>
    </row>
    <row r="1426">
      <c r="A1426" s="3" t="n">
        <v>45392.32243275463</v>
      </c>
      <c r="B1426" t="n">
        <v>1.45327688345</v>
      </c>
      <c r="C1426" t="n">
        <v>1.108464028396507</v>
      </c>
      <c r="D1426" t="n">
        <v>0.8954354048499999</v>
      </c>
      <c r="E1426" t="n">
        <v>0.4097739333994184</v>
      </c>
      <c r="F1426" t="n">
        <v>-9.8449547749</v>
      </c>
      <c r="G1426" t="n">
        <v>-10.03846087282217</v>
      </c>
    </row>
    <row r="1427">
      <c r="A1427" s="3" t="n">
        <v>45392.32243278935</v>
      </c>
      <c r="B1427" t="n">
        <v>1.1947049429</v>
      </c>
      <c r="C1427" t="n">
        <v>1.11975902612343</v>
      </c>
      <c r="D1427" t="n">
        <v>0.1412549866</v>
      </c>
      <c r="E1427" t="n">
        <v>0.4065416249845</v>
      </c>
      <c r="F1427" t="n">
        <v>-10.27351518655</v>
      </c>
      <c r="G1427" t="n">
        <v>-10.04630280964222</v>
      </c>
    </row>
    <row r="1428">
      <c r="A1428" s="3" t="n">
        <v>45392.32243337963</v>
      </c>
      <c r="B1428" t="n">
        <v>0.94091864755</v>
      </c>
      <c r="C1428" t="n">
        <v>1.137499804597206</v>
      </c>
      <c r="D1428" t="n">
        <v>0.35195086185</v>
      </c>
      <c r="E1428" t="n">
        <v>0.3574185835597912</v>
      </c>
      <c r="F1428" t="n">
        <v>-10.20647692715</v>
      </c>
      <c r="G1428" t="n">
        <v>-10.04151940465597</v>
      </c>
    </row>
    <row r="1429">
      <c r="A1429" s="3" t="n">
        <v>45392.32243445601</v>
      </c>
      <c r="B1429" t="n">
        <v>1.00795690695</v>
      </c>
      <c r="C1429" t="n">
        <v>1.006577392464688</v>
      </c>
      <c r="D1429" t="n">
        <v>0.01197391965</v>
      </c>
      <c r="E1429" t="n">
        <v>0.2292193569778561</v>
      </c>
      <c r="F1429" t="n">
        <v>-9.706092610899999</v>
      </c>
      <c r="G1429" t="n">
        <v>-9.942062760584992</v>
      </c>
    </row>
    <row r="1430">
      <c r="A1430" s="3" t="n">
        <v>45392.32243447917</v>
      </c>
      <c r="B1430" t="n">
        <v>0.5506630108</v>
      </c>
      <c r="C1430" t="n">
        <v>0.9410643757405621</v>
      </c>
      <c r="D1430" t="n">
        <v>0.2394195531</v>
      </c>
      <c r="E1430" t="n">
        <v>0.125046308599301</v>
      </c>
      <c r="F1430" t="n">
        <v>-10.1059293447</v>
      </c>
      <c r="G1430" t="n">
        <v>-9.952873666407369</v>
      </c>
    </row>
    <row r="1431">
      <c r="A1431" s="3" t="n">
        <v>45392.32243502315</v>
      </c>
      <c r="B1431" t="n">
        <v>1.41736493115</v>
      </c>
      <c r="C1431" t="n">
        <v>0.8186818413087436</v>
      </c>
      <c r="D1431" t="n">
        <v>0.32321737735</v>
      </c>
      <c r="E1431" t="n">
        <v>0.006217347522027964</v>
      </c>
      <c r="F1431" t="n">
        <v>-9.82819521005</v>
      </c>
      <c r="G1431" t="n">
        <v>-9.938156947906787</v>
      </c>
    </row>
    <row r="1432">
      <c r="A1432" s="3" t="n">
        <v>45392.32243614583</v>
      </c>
      <c r="B1432" t="n">
        <v>0.8523351781</v>
      </c>
      <c r="C1432" t="n">
        <v>0.7170043681916104</v>
      </c>
      <c r="D1432" t="n">
        <v>-0.3447625874</v>
      </c>
      <c r="E1432" t="n">
        <v>0.03506990624079263</v>
      </c>
      <c r="F1432" t="n">
        <v>-9.983816938899999</v>
      </c>
      <c r="G1432" t="n">
        <v>-9.892862797534992</v>
      </c>
    </row>
    <row r="1433">
      <c r="A1433" s="3" t="n">
        <v>45392.32243671297</v>
      </c>
      <c r="B1433" t="n">
        <v>0.1316836962</v>
      </c>
      <c r="C1433" t="n">
        <v>0.6250538117523328</v>
      </c>
      <c r="D1433" t="n">
        <v>0.0742167272</v>
      </c>
      <c r="E1433" t="n">
        <v>-0.02785488638170172</v>
      </c>
      <c r="F1433" t="n">
        <v>-9.48103980005</v>
      </c>
      <c r="G1433" t="n">
        <v>-9.867212464360749</v>
      </c>
    </row>
    <row r="1434">
      <c r="A1434" s="3" t="n">
        <v>45392.32243728009</v>
      </c>
      <c r="B1434" t="n">
        <v>0.8164232258</v>
      </c>
      <c r="C1434" t="n">
        <v>0.5845982259156194</v>
      </c>
      <c r="D1434" t="n">
        <v>-0.1029502117</v>
      </c>
      <c r="E1434" t="n">
        <v>-0.04315204883752927</v>
      </c>
      <c r="F1434" t="n">
        <v>-10.3214010585</v>
      </c>
      <c r="G1434" t="n">
        <v>-9.923188799701427</v>
      </c>
    </row>
    <row r="1435">
      <c r="A1435" s="3" t="n">
        <v>45392.32243783565</v>
      </c>
      <c r="B1435" t="n">
        <v>0.4955986710499999</v>
      </c>
      <c r="C1435" t="n">
        <v>0.5583732550544305</v>
      </c>
      <c r="D1435" t="n">
        <v>-0.009581097049999999</v>
      </c>
      <c r="E1435" t="n">
        <v>-0.1048381175512824</v>
      </c>
      <c r="F1435" t="n">
        <v>-9.964664551449999</v>
      </c>
      <c r="G1435" t="n">
        <v>-9.900284625698395</v>
      </c>
    </row>
    <row r="1436">
      <c r="A1436" s="3" t="n">
        <v>45392.32243840278</v>
      </c>
      <c r="B1436" t="n">
        <v>0.32321737735</v>
      </c>
      <c r="C1436" t="n">
        <v>0.5768232897742439</v>
      </c>
      <c r="D1436" t="n">
        <v>0.08619064685</v>
      </c>
      <c r="E1436" t="n">
        <v>-0.03356503122261086</v>
      </c>
      <c r="F1436" t="n">
        <v>-9.823409564849999</v>
      </c>
      <c r="G1436" t="n">
        <v>-9.954163023718792</v>
      </c>
    </row>
    <row r="1437">
      <c r="A1437" s="3" t="n">
        <v>45392.32243896991</v>
      </c>
      <c r="B1437" t="n">
        <v>0.7565634341999999</v>
      </c>
      <c r="C1437" t="n">
        <v>0.756158778446389</v>
      </c>
      <c r="D1437" t="n">
        <v>-0.1101286795</v>
      </c>
      <c r="E1437" t="n">
        <v>0.1121462662963873</v>
      </c>
      <c r="F1437" t="n">
        <v>-9.775523692899998</v>
      </c>
      <c r="G1437" t="n">
        <v>-9.981610694102592</v>
      </c>
    </row>
    <row r="1438">
      <c r="A1438" s="3" t="n">
        <v>45392.32243952547</v>
      </c>
      <c r="B1438" t="n">
        <v>1.00556408435</v>
      </c>
      <c r="C1438" t="n">
        <v>0.7785599558839182</v>
      </c>
      <c r="D1438" t="n">
        <v>0.09336911464999999</v>
      </c>
      <c r="E1438" t="n">
        <v>0.2147068179593246</v>
      </c>
      <c r="F1438" t="n">
        <v>-10.19211999155</v>
      </c>
      <c r="G1438" t="n">
        <v>-10.006456470509</v>
      </c>
    </row>
    <row r="1439">
      <c r="A1439" s="3" t="n">
        <v>45392.32244065972</v>
      </c>
      <c r="B1439" t="n">
        <v>0.8068421287499999</v>
      </c>
      <c r="C1439" t="n">
        <v>0.8042596651980209</v>
      </c>
      <c r="D1439" t="n">
        <v>0.2465980209</v>
      </c>
      <c r="E1439" t="n">
        <v>0.3162850358916093</v>
      </c>
      <c r="F1439" t="n">
        <v>-9.931145421749999</v>
      </c>
      <c r="G1439" t="n">
        <v>-9.935434951041053</v>
      </c>
    </row>
    <row r="1440">
      <c r="A1440" s="3" t="n">
        <v>45392.32244068287</v>
      </c>
      <c r="B1440" t="n">
        <v>1.20907168515</v>
      </c>
      <c r="C1440" t="n">
        <v>0.8038684278676014</v>
      </c>
      <c r="D1440" t="n">
        <v>0.7134730141</v>
      </c>
      <c r="E1440" t="n">
        <v>0.4167190760792552</v>
      </c>
      <c r="F1440" t="n">
        <v>-10.06282911795</v>
      </c>
      <c r="G1440" t="n">
        <v>-9.969707478341752</v>
      </c>
    </row>
    <row r="1441">
      <c r="A1441" s="3" t="n">
        <v>45392.32244125</v>
      </c>
      <c r="B1441" t="n">
        <v>0.5841821404999999</v>
      </c>
      <c r="C1441" t="n">
        <v>0.8857686996315877</v>
      </c>
      <c r="D1441" t="n">
        <v>0.4764462836</v>
      </c>
      <c r="E1441" t="n">
        <v>0.3849795904720291</v>
      </c>
      <c r="F1441" t="n">
        <v>-9.95270043845</v>
      </c>
      <c r="G1441" t="n">
        <v>-9.989871230863898</v>
      </c>
    </row>
    <row r="1442">
      <c r="A1442" s="3" t="n">
        <v>45392.32244179398</v>
      </c>
      <c r="B1442" t="n">
        <v>0.25857194055</v>
      </c>
      <c r="C1442" t="n">
        <v>0.7272276750903284</v>
      </c>
      <c r="D1442" t="n">
        <v>0.4932058484499999</v>
      </c>
      <c r="E1442" t="n">
        <v>0.3970288773132878</v>
      </c>
      <c r="F1442" t="n">
        <v>-9.8449547749</v>
      </c>
      <c r="G1442" t="n">
        <v>-9.980137730700728</v>
      </c>
    </row>
    <row r="1443">
      <c r="A1443" s="3" t="n">
        <v>45392.32244234953</v>
      </c>
      <c r="B1443" t="n">
        <v>1.24976928265</v>
      </c>
      <c r="C1443" t="n">
        <v>0.7431160482430089</v>
      </c>
      <c r="D1443" t="n">
        <v>0.11731695395</v>
      </c>
      <c r="E1443" t="n">
        <v>0.3088847640707467</v>
      </c>
      <c r="F1443" t="n">
        <v>-9.955093261049999</v>
      </c>
      <c r="G1443" t="n">
        <v>-9.873085161854689</v>
      </c>
    </row>
    <row r="1444">
      <c r="A1444" s="3" t="n">
        <v>45392.32244291667</v>
      </c>
      <c r="B1444" t="n">
        <v>0.4788391062</v>
      </c>
      <c r="C1444" t="n">
        <v>0.7726675307933588</v>
      </c>
      <c r="D1444" t="n">
        <v>0.26335758575</v>
      </c>
      <c r="E1444" t="n">
        <v>0.1739893328474364</v>
      </c>
      <c r="F1444" t="n">
        <v>-9.926359776550001</v>
      </c>
      <c r="G1444" t="n">
        <v>-9.868732838000611</v>
      </c>
    </row>
    <row r="1445">
      <c r="A1445" s="3" t="n">
        <v>45392.3224434838</v>
      </c>
      <c r="B1445" t="n">
        <v>1.23541234705</v>
      </c>
      <c r="C1445" t="n">
        <v>0.8130837985927761</v>
      </c>
      <c r="D1445" t="n">
        <v>-0.28491260245</v>
      </c>
      <c r="E1445" t="n">
        <v>0.0607351665536132</v>
      </c>
      <c r="F1445" t="n">
        <v>-9.959878906249999</v>
      </c>
      <c r="G1445" t="n">
        <v>-9.905935061984991</v>
      </c>
    </row>
    <row r="1446">
      <c r="A1446" s="3" t="n">
        <v>45392.32244405093</v>
      </c>
      <c r="B1446" t="n">
        <v>0.2442051983</v>
      </c>
      <c r="C1446" t="n">
        <v>0.9641864448200493</v>
      </c>
      <c r="D1446" t="n">
        <v>0.35434368445</v>
      </c>
      <c r="E1446" t="n">
        <v>0.03736251356433574</v>
      </c>
      <c r="F1446" t="n">
        <v>-9.82580238745</v>
      </c>
      <c r="G1446" t="n">
        <v>-9.944559821702477</v>
      </c>
    </row>
    <row r="1447">
      <c r="A1447" s="3" t="n">
        <v>45392.32244460649</v>
      </c>
      <c r="B1447" t="n">
        <v>1.5394675303</v>
      </c>
      <c r="C1447" t="n">
        <v>0.9967841837472058</v>
      </c>
      <c r="D1447" t="n">
        <v>-0.07901217904999999</v>
      </c>
      <c r="E1447" t="n">
        <v>0.07460416988263424</v>
      </c>
      <c r="F1447" t="n">
        <v>-9.713280885349999</v>
      </c>
      <c r="G1447" t="n">
        <v>-10.0002016336956</v>
      </c>
    </row>
    <row r="1448">
      <c r="A1448" s="3" t="n">
        <v>45392.32244517361</v>
      </c>
      <c r="B1448" t="n">
        <v>0.79966366095</v>
      </c>
      <c r="C1448" t="n">
        <v>0.8713260644258766</v>
      </c>
      <c r="D1448" t="n">
        <v>-0.0047856452</v>
      </c>
      <c r="E1448" t="n">
        <v>0.0506799442643358</v>
      </c>
      <c r="F1448" t="n">
        <v>-10.2830962836</v>
      </c>
      <c r="G1448" t="n">
        <v>-10.05720954175084</v>
      </c>
    </row>
    <row r="1449">
      <c r="A1449" s="3" t="n">
        <v>45392.32244578704</v>
      </c>
      <c r="B1449" t="n">
        <v>1.029502117</v>
      </c>
      <c r="C1449" t="n">
        <v>0.8805958403421936</v>
      </c>
      <c r="D1449" t="n">
        <v>0.22744563345</v>
      </c>
      <c r="E1449" t="n">
        <v>0.08785624577529161</v>
      </c>
      <c r="F1449" t="n">
        <v>-10.29985584845</v>
      </c>
      <c r="G1449" t="n">
        <v>-10.06924765038266</v>
      </c>
    </row>
    <row r="1450">
      <c r="A1450" s="3" t="n">
        <v>45392.32244686343</v>
      </c>
      <c r="B1450" t="n">
        <v>0.8858543077999999</v>
      </c>
      <c r="C1450" t="n">
        <v>0.7804196076107247</v>
      </c>
      <c r="D1450" t="n">
        <v>0.14605043845</v>
      </c>
      <c r="E1450" t="n">
        <v>0.06989745792843841</v>
      </c>
      <c r="F1450" t="n">
        <v>-9.964664551449999</v>
      </c>
      <c r="G1450" t="n">
        <v>-10.13474503132917</v>
      </c>
    </row>
    <row r="1451">
      <c r="A1451" s="3" t="n">
        <v>45392.32244688657</v>
      </c>
      <c r="B1451" t="n">
        <v>0.52672497815</v>
      </c>
      <c r="C1451" t="n">
        <v>0.8792806291353171</v>
      </c>
      <c r="D1451" t="n">
        <v>0.18196239075</v>
      </c>
      <c r="E1451" t="n">
        <v>0.09816372070501193</v>
      </c>
      <c r="F1451" t="n">
        <v>-10.1801460719</v>
      </c>
      <c r="G1451" t="n">
        <v>-10.15031625422054</v>
      </c>
    </row>
    <row r="1452">
      <c r="A1452" s="3" t="n">
        <v>45392.32244798611</v>
      </c>
      <c r="B1452" t="n">
        <v>0.5578512852499999</v>
      </c>
      <c r="C1452" t="n">
        <v>0.728881935790911</v>
      </c>
      <c r="D1452" t="n">
        <v>-0.29687671545</v>
      </c>
      <c r="E1452" t="n">
        <v>0.1509816518252918</v>
      </c>
      <c r="F1452" t="n">
        <v>-10.09634824765</v>
      </c>
      <c r="G1452" t="n">
        <v>-10.11907526189199</v>
      </c>
    </row>
    <row r="1453">
      <c r="A1453" s="3" t="n">
        <v>45392.32244802083</v>
      </c>
      <c r="B1453" t="n">
        <v>0.9169806149</v>
      </c>
      <c r="C1453" t="n">
        <v>0.842061946437648</v>
      </c>
      <c r="D1453" t="n">
        <v>0.4381415087</v>
      </c>
      <c r="E1453" t="n">
        <v>0.2007175288673665</v>
      </c>
      <c r="F1453" t="n">
        <v>-9.8689026142</v>
      </c>
      <c r="G1453" t="n">
        <v>-9.977053642142685</v>
      </c>
    </row>
    <row r="1454">
      <c r="A1454" s="3" t="n">
        <v>45392.32244857639</v>
      </c>
      <c r="B1454" t="n">
        <v>0.9840188742999999</v>
      </c>
      <c r="C1454" t="n">
        <v>0.8308167363184171</v>
      </c>
      <c r="D1454" t="n">
        <v>-0.11253130875</v>
      </c>
      <c r="E1454" t="n">
        <v>0.110914903089977</v>
      </c>
      <c r="F1454" t="n">
        <v>-10.22563912125</v>
      </c>
      <c r="G1454" t="n">
        <v>-9.885984701252475</v>
      </c>
    </row>
    <row r="1455">
      <c r="A1455" s="3" t="n">
        <v>45392.32244912037</v>
      </c>
      <c r="B1455" t="n">
        <v>1.1970977655</v>
      </c>
      <c r="C1455" t="n">
        <v>0.8798104168285572</v>
      </c>
      <c r="D1455" t="n">
        <v>0.6895251748</v>
      </c>
      <c r="E1455" t="n">
        <v>0.0837563117175993</v>
      </c>
      <c r="F1455" t="n">
        <v>-9.6965213205</v>
      </c>
      <c r="G1455" t="n">
        <v>-9.847470694959817</v>
      </c>
    </row>
    <row r="1456">
      <c r="A1456" s="3" t="n">
        <v>45392.3224496875</v>
      </c>
      <c r="B1456" t="n">
        <v>0.5434845429999999</v>
      </c>
      <c r="C1456" t="n">
        <v>0.943192190197322</v>
      </c>
      <c r="D1456" t="n">
        <v>-0.1412549866</v>
      </c>
      <c r="E1456" t="n">
        <v>0.06626060805652696</v>
      </c>
      <c r="F1456" t="n">
        <v>-9.768345225099999</v>
      </c>
      <c r="G1456" t="n">
        <v>-9.811918914168906</v>
      </c>
    </row>
    <row r="1457">
      <c r="A1457" s="3" t="n">
        <v>45392.32245025463</v>
      </c>
      <c r="B1457" t="n">
        <v>1.1635786358</v>
      </c>
      <c r="C1457" t="n">
        <v>1.005809022006763</v>
      </c>
      <c r="D1457" t="n">
        <v>0.1412549866</v>
      </c>
      <c r="E1457" t="n">
        <v>0.06303467739300719</v>
      </c>
      <c r="F1457" t="n">
        <v>-9.593561302149999</v>
      </c>
      <c r="G1457" t="n">
        <v>-9.78343329331914</v>
      </c>
    </row>
    <row r="1458">
      <c r="A1458" s="3" t="n">
        <v>45392.32245082176</v>
      </c>
      <c r="B1458" t="n">
        <v>0.62967518985</v>
      </c>
      <c r="C1458" t="n">
        <v>0.8694336781470886</v>
      </c>
      <c r="D1458" t="n">
        <v>-0.49081302585</v>
      </c>
      <c r="E1458" t="n">
        <v>0.06236007588216799</v>
      </c>
      <c r="F1458" t="n">
        <v>-9.82819521005</v>
      </c>
      <c r="G1458" t="n">
        <v>-9.820667863246996</v>
      </c>
    </row>
    <row r="1459">
      <c r="A1459" s="3" t="n">
        <v>45392.32245138889</v>
      </c>
      <c r="B1459" t="n">
        <v>0.9911973420999999</v>
      </c>
      <c r="C1459" t="n">
        <v>0.7658461713530325</v>
      </c>
      <c r="D1459" t="n">
        <v>0.2729386828</v>
      </c>
      <c r="E1459" t="n">
        <v>0.1119361433900936</v>
      </c>
      <c r="F1459" t="n">
        <v>-10.014943246</v>
      </c>
      <c r="G1459" t="n">
        <v>-9.864130844609701</v>
      </c>
    </row>
    <row r="1460">
      <c r="A1460" s="3" t="n">
        <v>45392.32245251157</v>
      </c>
      <c r="B1460" t="n">
        <v>0.97204495465</v>
      </c>
      <c r="C1460" t="n">
        <v>0.7556452437325196</v>
      </c>
      <c r="D1460" t="n">
        <v>0.2298482627</v>
      </c>
      <c r="E1460" t="n">
        <v>0.1357496155835668</v>
      </c>
      <c r="F1460" t="n">
        <v>-10.014943246</v>
      </c>
      <c r="G1460" t="n">
        <v>-9.942051262345016</v>
      </c>
    </row>
    <row r="1461">
      <c r="A1461" s="3" t="n">
        <v>45392.32245253473</v>
      </c>
      <c r="B1461" t="n">
        <v>0.8930327756000001</v>
      </c>
      <c r="C1461" t="n">
        <v>0.8576525768951073</v>
      </c>
      <c r="D1461" t="n">
        <v>0.3136362803</v>
      </c>
      <c r="E1461" t="n">
        <v>0.3059987058365976</v>
      </c>
      <c r="F1461" t="n">
        <v>-9.82101674225</v>
      </c>
      <c r="G1461" t="n">
        <v>-9.984684198793618</v>
      </c>
    </row>
    <row r="1462">
      <c r="A1462" s="3" t="n">
        <v>45392.32245364584</v>
      </c>
      <c r="B1462" t="n">
        <v>0.1077358569</v>
      </c>
      <c r="C1462" t="n">
        <v>0.8617326233409115</v>
      </c>
      <c r="D1462" t="n">
        <v>0.5961560601499999</v>
      </c>
      <c r="E1462" t="n">
        <v>0.325610497121213</v>
      </c>
      <c r="F1462" t="n">
        <v>-10.20169128195</v>
      </c>
      <c r="G1462" t="n">
        <v>-10.05061236370108</v>
      </c>
    </row>
    <row r="1463">
      <c r="A1463" s="3" t="n">
        <v>45392.32245368056</v>
      </c>
      <c r="B1463" t="n">
        <v>1.03908321405</v>
      </c>
      <c r="C1463" t="n">
        <v>0.9454731392656203</v>
      </c>
      <c r="D1463" t="n">
        <v>0.08858346944999999</v>
      </c>
      <c r="E1463" t="n">
        <v>0.3918326557947563</v>
      </c>
      <c r="F1463" t="n">
        <v>-10.03170281085</v>
      </c>
      <c r="G1463" t="n">
        <v>-10.05001550675119</v>
      </c>
    </row>
    <row r="1464">
      <c r="A1464" s="3" t="n">
        <v>45392.32245420139</v>
      </c>
      <c r="B1464" t="n">
        <v>1.37427451105</v>
      </c>
      <c r="C1464" t="n">
        <v>0.9397361575783241</v>
      </c>
      <c r="D1464" t="n">
        <v>0.4668651865499999</v>
      </c>
      <c r="E1464" t="n">
        <v>0.2027849261307697</v>
      </c>
      <c r="F1464" t="n">
        <v>-9.8377763071</v>
      </c>
      <c r="G1464" t="n">
        <v>-9.996187833570774</v>
      </c>
    </row>
    <row r="1465">
      <c r="A1465" s="3" t="n">
        <v>45392.32245476852</v>
      </c>
      <c r="B1465" t="n">
        <v>1.18273102325</v>
      </c>
      <c r="C1465" t="n">
        <v>0.9956789811500028</v>
      </c>
      <c r="D1465" t="n">
        <v>0.19392650375</v>
      </c>
      <c r="E1465" t="n">
        <v>0.2164573849919586</v>
      </c>
      <c r="F1465" t="n">
        <v>-10.1490197648</v>
      </c>
      <c r="G1465" t="n">
        <v>-9.980718151796648</v>
      </c>
    </row>
    <row r="1466">
      <c r="A1466" s="3" t="n">
        <v>45392.32245533565</v>
      </c>
      <c r="B1466" t="n">
        <v>0.8906399529999999</v>
      </c>
      <c r="C1466" t="n">
        <v>0.9766929638601425</v>
      </c>
      <c r="D1466" t="n">
        <v>-0.05506433975</v>
      </c>
      <c r="E1466" t="n">
        <v>0.2127919838243596</v>
      </c>
      <c r="F1466" t="n">
        <v>-10.09395542505</v>
      </c>
      <c r="G1466" t="n">
        <v>-9.989318126660168</v>
      </c>
    </row>
    <row r="1467">
      <c r="A1467" s="3" t="n">
        <v>45392.3224558912</v>
      </c>
      <c r="B1467" t="n">
        <v>0.87627321075</v>
      </c>
      <c r="C1467" t="n">
        <v>0.9961082335362498</v>
      </c>
      <c r="D1467" t="n">
        <v>0.16040737405</v>
      </c>
      <c r="E1467" t="n">
        <v>0.1334814677367137</v>
      </c>
      <c r="F1467" t="n">
        <v>-9.85692869455</v>
      </c>
      <c r="G1467" t="n">
        <v>-9.97640473451203</v>
      </c>
    </row>
    <row r="1468">
      <c r="A1468" s="3" t="n">
        <v>45392.32245701389</v>
      </c>
      <c r="B1468" t="n">
        <v>0.8523351781</v>
      </c>
      <c r="C1468" t="n">
        <v>0.8732552313569955</v>
      </c>
      <c r="D1468" t="n">
        <v>-0.18435521335</v>
      </c>
      <c r="E1468" t="n">
        <v>0.03491309127808867</v>
      </c>
      <c r="F1468" t="n">
        <v>-9.789890435149999</v>
      </c>
      <c r="G1468" t="n">
        <v>-10.02763764582415</v>
      </c>
    </row>
    <row r="1469">
      <c r="A1469" s="3" t="n">
        <v>45392.32245706019</v>
      </c>
      <c r="B1469" t="n">
        <v>0.9241590827</v>
      </c>
      <c r="C1469" t="n">
        <v>0.9556563280507019</v>
      </c>
      <c r="D1469" t="n">
        <v>0.751777789</v>
      </c>
      <c r="E1469" t="n">
        <v>-0.01029199916736599</v>
      </c>
      <c r="F1469" t="n">
        <v>-10.1753604267</v>
      </c>
      <c r="G1469" t="n">
        <v>-10.10390071685014</v>
      </c>
    </row>
    <row r="1470">
      <c r="A1470" s="3" t="n">
        <v>45392.32245760417</v>
      </c>
      <c r="B1470" t="n">
        <v>0.6703727873499999</v>
      </c>
      <c r="C1470" t="n">
        <v>1.07115356551294</v>
      </c>
      <c r="D1470" t="n">
        <v>-0.12210259915</v>
      </c>
      <c r="E1470" t="n">
        <v>-0.01850684013997674</v>
      </c>
      <c r="F1470" t="n">
        <v>-10.19929845935</v>
      </c>
      <c r="G1470" t="n">
        <v>-10.13147063889874</v>
      </c>
    </row>
    <row r="1471">
      <c r="A1471" s="3" t="n">
        <v>45392.32245814815</v>
      </c>
      <c r="B1471" t="n">
        <v>1.3359599295</v>
      </c>
      <c r="C1471" t="n">
        <v>1.177240510794176</v>
      </c>
      <c r="D1471" t="n">
        <v>-0.4716606384</v>
      </c>
      <c r="E1471" t="n">
        <v>0.05436820475594421</v>
      </c>
      <c r="F1471" t="n">
        <v>-10.19211999155</v>
      </c>
      <c r="G1471" t="n">
        <v>-10.13005288076436</v>
      </c>
    </row>
    <row r="1472">
      <c r="A1472" s="3" t="n">
        <v>45392.3224592824</v>
      </c>
      <c r="B1472" t="n">
        <v>1.38623862405</v>
      </c>
      <c r="C1472" t="n">
        <v>1.127727032115388</v>
      </c>
      <c r="D1472" t="n">
        <v>-0.2106860686</v>
      </c>
      <c r="E1472" t="n">
        <v>0.09112506053065292</v>
      </c>
      <c r="F1472" t="n">
        <v>-10.1777532493</v>
      </c>
      <c r="G1472" t="n">
        <v>-10.1074343111555</v>
      </c>
    </row>
    <row r="1473">
      <c r="A1473" s="3" t="n">
        <v>45392.32245984954</v>
      </c>
      <c r="B1473" t="n">
        <v>1.62326535455</v>
      </c>
      <c r="C1473" t="n">
        <v>1.115333003808744</v>
      </c>
      <c r="D1473" t="n">
        <v>0.5530558334</v>
      </c>
      <c r="E1473" t="n">
        <v>0.06414628060093257</v>
      </c>
      <c r="F1473" t="n">
        <v>-10.1777532493</v>
      </c>
      <c r="G1473" t="n">
        <v>-10.01166032704175</v>
      </c>
    </row>
    <row r="1474">
      <c r="A1474" s="3" t="n">
        <v>45392.32246040509</v>
      </c>
      <c r="B1474" t="n">
        <v>0.79966366095</v>
      </c>
      <c r="C1474" t="n">
        <v>1.089126228969467</v>
      </c>
      <c r="D1474" t="n">
        <v>0.0646454368</v>
      </c>
      <c r="E1474" t="n">
        <v>0.05908950095885795</v>
      </c>
      <c r="F1474" t="n">
        <v>-9.840169129699998</v>
      </c>
      <c r="G1474" t="n">
        <v>-9.904747405806086</v>
      </c>
    </row>
    <row r="1475">
      <c r="A1475" s="3" t="n">
        <v>45392.32246097222</v>
      </c>
      <c r="B1475" t="n">
        <v>0.751777789</v>
      </c>
      <c r="C1475" t="n">
        <v>1.051361116990679</v>
      </c>
      <c r="D1475" t="n">
        <v>0.4955986710499999</v>
      </c>
      <c r="E1475" t="n">
        <v>0.2270744208874132</v>
      </c>
      <c r="F1475" t="n">
        <v>-9.598356753999999</v>
      </c>
      <c r="G1475" t="n">
        <v>-9.870614594693732</v>
      </c>
    </row>
    <row r="1476">
      <c r="A1476" s="3" t="n">
        <v>45392.32246152778</v>
      </c>
      <c r="B1476" t="n">
        <v>0.49081302585</v>
      </c>
      <c r="C1476" t="n">
        <v>0.8604953167102588</v>
      </c>
      <c r="D1476" t="n">
        <v>-0.01675956485</v>
      </c>
      <c r="E1476" t="n">
        <v>0.1771316212444061</v>
      </c>
      <c r="F1476" t="n">
        <v>-9.7994715322</v>
      </c>
      <c r="G1476" t="n">
        <v>-9.875362590587089</v>
      </c>
    </row>
    <row r="1477">
      <c r="A1477" s="3" t="n">
        <v>45392.32246210648</v>
      </c>
      <c r="B1477" t="n">
        <v>1.2186527822</v>
      </c>
      <c r="C1477" t="n">
        <v>0.7626226409185335</v>
      </c>
      <c r="D1477" t="n">
        <v>-0.21308869785</v>
      </c>
      <c r="E1477" t="n">
        <v>0.1261773422326344</v>
      </c>
      <c r="F1477" t="n">
        <v>-9.861714339749998</v>
      </c>
      <c r="G1477" t="n">
        <v>-9.90292663778942</v>
      </c>
    </row>
    <row r="1478">
      <c r="A1478" s="3" t="n">
        <v>45392.32246266204</v>
      </c>
      <c r="B1478" t="n">
        <v>0.9265519052999999</v>
      </c>
      <c r="C1478" t="n">
        <v>0.6989669899888131</v>
      </c>
      <c r="D1478" t="n">
        <v>0.4572938961499999</v>
      </c>
      <c r="E1478" t="n">
        <v>0.02842243767820515</v>
      </c>
      <c r="F1478" t="n">
        <v>-10.15860086185</v>
      </c>
      <c r="G1478" t="n">
        <v>-9.953003507367743</v>
      </c>
    </row>
    <row r="1479">
      <c r="A1479" s="3" t="n">
        <v>45392.32246322917</v>
      </c>
      <c r="B1479" t="n">
        <v>0.73501822415</v>
      </c>
      <c r="C1479" t="n">
        <v>0.7787399959198156</v>
      </c>
      <c r="D1479" t="n">
        <v>-0.0383047749</v>
      </c>
      <c r="E1479" t="n">
        <v>-0.03499913377365981</v>
      </c>
      <c r="F1479" t="n">
        <v>-10.15380541</v>
      </c>
      <c r="G1479" t="n">
        <v>-10.05008246171122</v>
      </c>
    </row>
    <row r="1480">
      <c r="A1480" s="3" t="n">
        <v>45392.32246380787</v>
      </c>
      <c r="B1480" t="n">
        <v>0.46207954135</v>
      </c>
      <c r="C1480" t="n">
        <v>0.8188555035932422</v>
      </c>
      <c r="D1480" t="n">
        <v>-0.42138194385</v>
      </c>
      <c r="E1480" t="n">
        <v>-0.04148903301585095</v>
      </c>
      <c r="F1480" t="n">
        <v>-10.0819815054</v>
      </c>
      <c r="G1480" t="n">
        <v>-10.1041387052724</v>
      </c>
    </row>
    <row r="1481">
      <c r="A1481" s="3" t="n">
        <v>45392.32246436342</v>
      </c>
      <c r="B1481" t="n">
        <v>0.8738803881499999</v>
      </c>
      <c r="C1481" t="n">
        <v>0.8954747686059465</v>
      </c>
      <c r="D1481" t="n">
        <v>0.4501056217</v>
      </c>
      <c r="E1481" t="n">
        <v>0.0649277265921913</v>
      </c>
      <c r="F1481" t="n">
        <v>-10.0053719556</v>
      </c>
      <c r="G1481" t="n">
        <v>-10.06138927770865</v>
      </c>
    </row>
    <row r="1482">
      <c r="A1482" s="3" t="n">
        <v>45392.32246491898</v>
      </c>
      <c r="B1482" t="n">
        <v>0.8619162751499999</v>
      </c>
      <c r="C1482" t="n">
        <v>0.841774924765387</v>
      </c>
      <c r="D1482" t="n">
        <v>-0.1005573891</v>
      </c>
      <c r="E1482" t="n">
        <v>0.1611428042220284</v>
      </c>
      <c r="F1482" t="n">
        <v>-10.014943246</v>
      </c>
      <c r="G1482" t="n">
        <v>-10.04860376061902</v>
      </c>
    </row>
    <row r="1483">
      <c r="A1483" s="3" t="n">
        <v>45392.32246548611</v>
      </c>
      <c r="B1483" t="n">
        <v>1.1252738609</v>
      </c>
      <c r="C1483" t="n">
        <v>0.946127144525527</v>
      </c>
      <c r="D1483" t="n">
        <v>-0.04069759749999999</v>
      </c>
      <c r="E1483" t="n">
        <v>0.2499506150778562</v>
      </c>
      <c r="F1483" t="n">
        <v>-10.06282911795</v>
      </c>
      <c r="G1483" t="n">
        <v>-10.01500144583895</v>
      </c>
    </row>
    <row r="1484">
      <c r="A1484" s="3" t="n">
        <v>45392.32246605324</v>
      </c>
      <c r="B1484" t="n">
        <v>1.11090711865</v>
      </c>
      <c r="C1484" t="n">
        <v>1.009564923238115</v>
      </c>
      <c r="D1484" t="n">
        <v>0.7661445312499999</v>
      </c>
      <c r="E1484" t="n">
        <v>0.3778806502602575</v>
      </c>
      <c r="F1484" t="n">
        <v>-9.938333696199999</v>
      </c>
      <c r="G1484" t="n">
        <v>-9.955023540111798</v>
      </c>
    </row>
    <row r="1485">
      <c r="A1485" s="3" t="n">
        <v>45392.32246662037</v>
      </c>
      <c r="B1485" t="n">
        <v>1.07978081155</v>
      </c>
      <c r="C1485" t="n">
        <v>1.015290863871914</v>
      </c>
      <c r="D1485" t="n">
        <v>0.4788391062</v>
      </c>
      <c r="E1485" t="n">
        <v>0.4645526916145701</v>
      </c>
      <c r="F1485" t="n">
        <v>-9.909600211699999</v>
      </c>
      <c r="G1485" t="n">
        <v>-10.02366286656541</v>
      </c>
    </row>
    <row r="1486">
      <c r="A1486" s="3" t="n">
        <v>45392.32246717592</v>
      </c>
      <c r="B1486" t="n">
        <v>0.7182586593</v>
      </c>
      <c r="C1486" t="n">
        <v>1.015028987456063</v>
      </c>
      <c r="D1486" t="n">
        <v>0.5482701882</v>
      </c>
      <c r="E1486" t="n">
        <v>0.3695094743707469</v>
      </c>
      <c r="F1486" t="n">
        <v>-10.1849317171</v>
      </c>
      <c r="G1486" t="n">
        <v>-10.03912694780516</v>
      </c>
    </row>
    <row r="1487">
      <c r="A1487" s="3" t="n">
        <v>45392.32246774306</v>
      </c>
      <c r="B1487" t="n">
        <v>1.1899192977</v>
      </c>
      <c r="C1487" t="n">
        <v>1.005540470668301</v>
      </c>
      <c r="D1487" t="n">
        <v>0.4501056217</v>
      </c>
      <c r="E1487" t="n">
        <v>0.3748948567954556</v>
      </c>
      <c r="F1487" t="n">
        <v>-9.95748608365</v>
      </c>
      <c r="G1487" t="n">
        <v>-10.0307164081597</v>
      </c>
    </row>
    <row r="1488">
      <c r="A1488" s="3" t="n">
        <v>45392.32246890046</v>
      </c>
      <c r="B1488" t="n">
        <v>0.8523351781</v>
      </c>
      <c r="C1488" t="n">
        <v>1.100907078768884</v>
      </c>
      <c r="D1488" t="n">
        <v>0.05506433975</v>
      </c>
      <c r="E1488" t="n">
        <v>0.3556290642390453</v>
      </c>
      <c r="F1488" t="n">
        <v>-9.900019114649998</v>
      </c>
      <c r="G1488" t="n">
        <v>-10.05297274892031</v>
      </c>
    </row>
    <row r="1489">
      <c r="A1489" s="3" t="n">
        <v>45392.32247114583</v>
      </c>
      <c r="B1489" t="n">
        <v>1.00556408435</v>
      </c>
      <c r="C1489" t="n">
        <v>1.132362308682054</v>
      </c>
      <c r="D1489" t="n">
        <v>0.31843173215</v>
      </c>
      <c r="E1489" t="n">
        <v>0.2798691040751756</v>
      </c>
      <c r="F1489" t="n">
        <v>-10.49857780405</v>
      </c>
      <c r="G1489" t="n">
        <v>-10.07035209862217</v>
      </c>
    </row>
    <row r="1490">
      <c r="A1490" s="3" t="n">
        <v>45392.32247116898</v>
      </c>
      <c r="B1490" t="n">
        <v>1.37906015625</v>
      </c>
      <c r="C1490" t="n">
        <v>1.051406515608162</v>
      </c>
      <c r="D1490" t="n">
        <v>0.05745716234999999</v>
      </c>
      <c r="E1490" t="n">
        <v>0.4330543490163183</v>
      </c>
      <c r="F1490" t="n">
        <v>-9.761156950649999</v>
      </c>
      <c r="G1490" t="n">
        <v>-10.05847597116028</v>
      </c>
    </row>
    <row r="1491">
      <c r="A1491" s="3" t="n">
        <v>45392.32247168981</v>
      </c>
      <c r="B1491" t="n">
        <v>1.029502117</v>
      </c>
      <c r="C1491" t="n">
        <v>1.021978107658278</v>
      </c>
      <c r="D1491" t="n">
        <v>0.5722180274999999</v>
      </c>
      <c r="E1491" t="n">
        <v>0.4753923087479034</v>
      </c>
      <c r="F1491" t="n">
        <v>-9.99579085855</v>
      </c>
      <c r="G1491" t="n">
        <v>-10.00789660792159</v>
      </c>
    </row>
    <row r="1492">
      <c r="A1492" s="3" t="n">
        <v>45392.32247172454</v>
      </c>
      <c r="B1492" t="n">
        <v>1.34075538135</v>
      </c>
      <c r="C1492" t="n">
        <v>0.8162544554108414</v>
      </c>
      <c r="D1492" t="n">
        <v>0.821208871</v>
      </c>
      <c r="E1492" t="n">
        <v>0.4651907182069943</v>
      </c>
      <c r="F1492" t="n">
        <v>-10.141841297</v>
      </c>
      <c r="G1492" t="n">
        <v>-10.03590680055061</v>
      </c>
    </row>
    <row r="1493">
      <c r="A1493" s="3" t="n">
        <v>45392.32247174768</v>
      </c>
      <c r="B1493" t="n">
        <v>0.196329133</v>
      </c>
      <c r="C1493" t="n">
        <v>0.6547493766219132</v>
      </c>
      <c r="D1493" t="n">
        <v>0.5746108501</v>
      </c>
      <c r="E1493" t="n">
        <v>0.5567675704173676</v>
      </c>
      <c r="F1493" t="n">
        <v>-9.923966953949998</v>
      </c>
      <c r="G1493" t="n">
        <v>-9.993091378118443</v>
      </c>
    </row>
    <row r="1494">
      <c r="A1494" s="3" t="n">
        <v>45392.32247177084</v>
      </c>
      <c r="B1494" t="n">
        <v>0.1771669389</v>
      </c>
      <c r="C1494" t="n">
        <v>0.4765850168374139</v>
      </c>
      <c r="D1494" t="n">
        <v>0.8451567102999999</v>
      </c>
      <c r="E1494" t="n">
        <v>0.4809283112585095</v>
      </c>
      <c r="F1494" t="n">
        <v>-9.93353824435</v>
      </c>
      <c r="G1494" t="n">
        <v>-9.8723880439097</v>
      </c>
    </row>
    <row r="1495">
      <c r="A1495" s="3" t="n">
        <v>45392.32247225694</v>
      </c>
      <c r="B1495" t="n">
        <v>0.6703727873499999</v>
      </c>
      <c r="C1495" t="n">
        <v>0.2986994722278562</v>
      </c>
      <c r="D1495" t="n">
        <v>-0.138862164</v>
      </c>
      <c r="E1495" t="n">
        <v>0.4407517691899779</v>
      </c>
      <c r="F1495" t="n">
        <v>-9.921574131349999</v>
      </c>
      <c r="G1495" t="n">
        <v>-9.946809156325669</v>
      </c>
    </row>
    <row r="1496">
      <c r="A1496" s="3" t="n">
        <v>45392.32247282407</v>
      </c>
      <c r="B1496" t="n">
        <v>0.02154521005</v>
      </c>
      <c r="C1496" t="n">
        <v>0.4194637493944067</v>
      </c>
      <c r="D1496" t="n">
        <v>0.1412549866</v>
      </c>
      <c r="E1496" t="n">
        <v>0.3065369057610731</v>
      </c>
      <c r="F1496" t="n">
        <v>-10.06043629535</v>
      </c>
      <c r="G1496" t="n">
        <v>-9.943108940407603</v>
      </c>
    </row>
    <row r="1497">
      <c r="A1497" s="3" t="n">
        <v>45392.32247394676</v>
      </c>
      <c r="B1497" t="n">
        <v>0.5075725906999999</v>
      </c>
      <c r="C1497" t="n">
        <v>0.4577419389005839</v>
      </c>
      <c r="D1497" t="n">
        <v>0.7110801915</v>
      </c>
      <c r="E1497" t="n">
        <v>0.2513646928610729</v>
      </c>
      <c r="F1497" t="n">
        <v>-9.6965213205</v>
      </c>
      <c r="G1497" t="n">
        <v>-9.955007561444317</v>
      </c>
    </row>
    <row r="1498">
      <c r="A1498" s="3" t="n">
        <v>45392.32247399305</v>
      </c>
      <c r="B1498" t="n">
        <v>0.7206514818999999</v>
      </c>
      <c r="C1498" t="n">
        <v>0.7208357509108412</v>
      </c>
      <c r="D1498" t="n">
        <v>-0.05027869455</v>
      </c>
      <c r="E1498" t="n">
        <v>0.3188709969201641</v>
      </c>
      <c r="F1498" t="n">
        <v>-9.842561952300001</v>
      </c>
      <c r="G1498" t="n">
        <v>-10.03436183027812</v>
      </c>
    </row>
    <row r="1499">
      <c r="A1499" s="3" t="n">
        <v>45392.32247452546</v>
      </c>
      <c r="B1499" t="n">
        <v>0.7900825639</v>
      </c>
      <c r="C1499" t="n">
        <v>0.7961447880493029</v>
      </c>
      <c r="D1499" t="n">
        <v>0.4716606384</v>
      </c>
      <c r="E1499" t="n">
        <v>0.2977920713613062</v>
      </c>
      <c r="F1499" t="n">
        <v>-10.40998452795</v>
      </c>
      <c r="G1499" t="n">
        <v>-9.979959610848047</v>
      </c>
    </row>
    <row r="1500">
      <c r="A1500" s="3" t="n">
        <v>45392.32247508102</v>
      </c>
      <c r="B1500" t="n">
        <v>1.5059484006</v>
      </c>
      <c r="C1500" t="n">
        <v>0.8171003875551304</v>
      </c>
      <c r="D1500" t="n">
        <v>0.31603890955</v>
      </c>
      <c r="E1500" t="n">
        <v>0.4177033985710967</v>
      </c>
      <c r="F1500" t="n">
        <v>-10.01973869785</v>
      </c>
      <c r="G1500" t="n">
        <v>-9.982548200698862</v>
      </c>
    </row>
    <row r="1501">
      <c r="A1501" s="3" t="n">
        <v>45392.32247564815</v>
      </c>
      <c r="B1501" t="n">
        <v>0.4118008468</v>
      </c>
      <c r="C1501" t="n">
        <v>1.016053359483569</v>
      </c>
      <c r="D1501" t="n">
        <v>0.5458773656</v>
      </c>
      <c r="E1501" t="n">
        <v>0.3339837074905603</v>
      </c>
      <c r="F1501" t="n">
        <v>-9.959878906249999</v>
      </c>
      <c r="G1501" t="n">
        <v>-9.984100280221124</v>
      </c>
    </row>
    <row r="1502">
      <c r="A1502" s="3" t="n">
        <v>45392.32247623843</v>
      </c>
      <c r="B1502" t="n">
        <v>1.1994905881</v>
      </c>
      <c r="C1502" t="n">
        <v>1.02573030567914</v>
      </c>
      <c r="D1502" t="n">
        <v>0.49081302585</v>
      </c>
      <c r="E1502" t="n">
        <v>0.3628250422812365</v>
      </c>
      <c r="F1502" t="n">
        <v>-9.967057374049999</v>
      </c>
      <c r="G1502" t="n">
        <v>-9.989475193075435</v>
      </c>
    </row>
    <row r="1503">
      <c r="A1503" s="3" t="n">
        <v>45392.32247734954</v>
      </c>
      <c r="B1503" t="n">
        <v>0.6177012702</v>
      </c>
      <c r="C1503" t="n">
        <v>0.9965823816348514</v>
      </c>
      <c r="D1503" t="n">
        <v>-0.0311263071</v>
      </c>
      <c r="E1503" t="n">
        <v>0.4006406505067611</v>
      </c>
      <c r="F1503" t="n">
        <v>-9.509773284549999</v>
      </c>
      <c r="G1503" t="n">
        <v>-9.951168429414246</v>
      </c>
    </row>
    <row r="1504">
      <c r="A1504" s="3" t="n">
        <v>45392.32247846065</v>
      </c>
      <c r="B1504" t="n">
        <v>1.0606284241</v>
      </c>
      <c r="C1504" t="n">
        <v>0.9209282601411448</v>
      </c>
      <c r="D1504" t="n">
        <v>0.53151062335</v>
      </c>
      <c r="E1504" t="n">
        <v>0.356506176501283</v>
      </c>
      <c r="F1504" t="n">
        <v>-10.23042476645</v>
      </c>
      <c r="G1504" t="n">
        <v>-9.855706726525785</v>
      </c>
    </row>
    <row r="1505">
      <c r="A1505" s="3" t="n">
        <v>45392.32247849537</v>
      </c>
      <c r="B1505" t="n">
        <v>1.44609841565</v>
      </c>
      <c r="C1505" t="n">
        <v>0.8743956373131726</v>
      </c>
      <c r="D1505" t="n">
        <v>0.16040737405</v>
      </c>
      <c r="E1505" t="n">
        <v>0.3227461323855487</v>
      </c>
      <c r="F1505" t="n">
        <v>-9.9359408736</v>
      </c>
      <c r="G1505" t="n">
        <v>-9.862397307773454</v>
      </c>
    </row>
    <row r="1506">
      <c r="A1506" s="3" t="n">
        <v>45392.32247851852</v>
      </c>
      <c r="B1506" t="n">
        <v>0.56502975305</v>
      </c>
      <c r="C1506" t="n">
        <v>0.8569734035194663</v>
      </c>
      <c r="D1506" t="n">
        <v>0.7613588860499999</v>
      </c>
      <c r="E1506" t="n">
        <v>0.2571761730853154</v>
      </c>
      <c r="F1506" t="n">
        <v>-9.842561952300001</v>
      </c>
      <c r="G1506" t="n">
        <v>-9.897802811750028</v>
      </c>
    </row>
    <row r="1507">
      <c r="A1507" s="3" t="n">
        <v>45392.32247902777</v>
      </c>
      <c r="B1507" t="n">
        <v>0.6105228023999999</v>
      </c>
      <c r="C1507" t="n">
        <v>0.7664528120935921</v>
      </c>
      <c r="D1507" t="n">
        <v>-0.04549304934999999</v>
      </c>
      <c r="E1507" t="n">
        <v>0.3423410992076932</v>
      </c>
      <c r="F1507" t="n">
        <v>-9.93353824435</v>
      </c>
      <c r="G1507" t="n">
        <v>-9.941513268154456</v>
      </c>
    </row>
    <row r="1508">
      <c r="A1508" s="3" t="n">
        <v>45392.32247959491</v>
      </c>
      <c r="B1508" t="n">
        <v>0.6464347547</v>
      </c>
      <c r="C1508" t="n">
        <v>0.7148079300441745</v>
      </c>
      <c r="D1508" t="n">
        <v>0.36152215225</v>
      </c>
      <c r="E1508" t="n">
        <v>0.3103406286982526</v>
      </c>
      <c r="F1508" t="n">
        <v>-9.706092610899999</v>
      </c>
      <c r="G1508" t="n">
        <v>-9.945859785740236</v>
      </c>
    </row>
    <row r="1509">
      <c r="A1509" s="3" t="n">
        <v>45392.32248017361</v>
      </c>
      <c r="B1509" t="n">
        <v>0.8427638877</v>
      </c>
      <c r="C1509" t="n">
        <v>0.6128565793660856</v>
      </c>
      <c r="D1509" t="n">
        <v>0.0766095498</v>
      </c>
      <c r="E1509" t="n">
        <v>0.232722502663637</v>
      </c>
      <c r="F1509" t="n">
        <v>-10.02213152045</v>
      </c>
      <c r="G1509" t="n">
        <v>-9.893226123630797</v>
      </c>
    </row>
    <row r="1510">
      <c r="A1510" s="3" t="n">
        <v>45392.32248071759</v>
      </c>
      <c r="B1510" t="n">
        <v>0.3663176041</v>
      </c>
      <c r="C1510" t="n">
        <v>0.6555002368376475</v>
      </c>
      <c r="D1510" t="n">
        <v>0.3016721673</v>
      </c>
      <c r="E1510" t="n">
        <v>0.09758117369195829</v>
      </c>
      <c r="F1510" t="n">
        <v>-10.16099368445</v>
      </c>
      <c r="G1510" t="n">
        <v>-9.939793172600726</v>
      </c>
    </row>
    <row r="1511">
      <c r="A1511" s="3" t="n">
        <v>45392.32248240741</v>
      </c>
      <c r="B1511" t="n">
        <v>1.0199308266</v>
      </c>
      <c r="C1511" t="n">
        <v>0.8387710495752937</v>
      </c>
      <c r="D1511" t="n">
        <v>0.5051797681</v>
      </c>
      <c r="E1511" t="n">
        <v>0.08920995208379977</v>
      </c>
      <c r="F1511" t="n">
        <v>-9.902421743899998</v>
      </c>
      <c r="G1511" t="n">
        <v>-9.973798748715645</v>
      </c>
    </row>
    <row r="1512">
      <c r="A1512" s="3" t="n">
        <v>45392.32248244213</v>
      </c>
      <c r="B1512" t="n">
        <v>0.5434845429999999</v>
      </c>
      <c r="C1512" t="n">
        <v>0.8739867525846179</v>
      </c>
      <c r="D1512" t="n">
        <v>-0.4716606384</v>
      </c>
      <c r="E1512" t="n">
        <v>0.1029463713335667</v>
      </c>
      <c r="F1512" t="n">
        <v>-9.763549773249999</v>
      </c>
      <c r="G1512" t="n">
        <v>-10.00199407900982</v>
      </c>
    </row>
    <row r="1513">
      <c r="A1513" s="3" t="n">
        <v>45392.32248298611</v>
      </c>
      <c r="B1513" t="n">
        <v>1.0534499563</v>
      </c>
      <c r="C1513" t="n">
        <v>0.7899491568850838</v>
      </c>
      <c r="D1513" t="n">
        <v>0.1652028259</v>
      </c>
      <c r="E1513" t="n">
        <v>0.06937205922540812</v>
      </c>
      <c r="F1513" t="n">
        <v>-10.1131078125</v>
      </c>
      <c r="G1513" t="n">
        <v>-9.979608903099095</v>
      </c>
    </row>
    <row r="1514">
      <c r="A1514" s="3" t="n">
        <v>45392.32248354167</v>
      </c>
      <c r="B1514" t="n">
        <v>1.1875264751</v>
      </c>
      <c r="C1514" t="n">
        <v>0.7967343300155034</v>
      </c>
      <c r="D1514" t="n">
        <v>-0.25139347275</v>
      </c>
      <c r="E1514" t="n">
        <v>0.1274852841744758</v>
      </c>
      <c r="F1514" t="n">
        <v>-10.002979133</v>
      </c>
      <c r="G1514" t="n">
        <v>-9.941491551796647</v>
      </c>
    </row>
    <row r="1515">
      <c r="A1515" s="3" t="n">
        <v>45392.32248410879</v>
      </c>
      <c r="B1515" t="n">
        <v>0.7469921438</v>
      </c>
      <c r="C1515" t="n">
        <v>0.7601510679473216</v>
      </c>
      <c r="D1515" t="n">
        <v>0.8427638877</v>
      </c>
      <c r="E1515" t="n">
        <v>0.1788123759015156</v>
      </c>
      <c r="F1515" t="n">
        <v>-10.0053719556</v>
      </c>
      <c r="G1515" t="n">
        <v>-9.959991968466577</v>
      </c>
    </row>
    <row r="1516">
      <c r="A1516" s="3" t="n">
        <v>45392.32248467593</v>
      </c>
      <c r="B1516" t="n">
        <v>0.2992793447</v>
      </c>
      <c r="C1516" t="n">
        <v>0.6089878673707476</v>
      </c>
      <c r="D1516" t="n">
        <v>-0.1747741163</v>
      </c>
      <c r="E1516" t="n">
        <v>0.2572517002918422</v>
      </c>
      <c r="F1516" t="n">
        <v>-9.940726518799998</v>
      </c>
      <c r="G1516" t="n">
        <v>-9.987092634311916</v>
      </c>
    </row>
    <row r="1517">
      <c r="A1517" s="3" t="n">
        <v>45392.32248523148</v>
      </c>
      <c r="B1517" t="n">
        <v>0.3136362803</v>
      </c>
      <c r="C1517" t="n">
        <v>0.6365347472207477</v>
      </c>
      <c r="D1517" t="n">
        <v>0.4836247513999999</v>
      </c>
      <c r="E1517" t="n">
        <v>0.297171372136481</v>
      </c>
      <c r="F1517" t="n">
        <v>-9.75397848285</v>
      </c>
      <c r="G1517" t="n">
        <v>-10.02479127137648</v>
      </c>
    </row>
    <row r="1518">
      <c r="A1518" s="3" t="n">
        <v>45392.32248748843</v>
      </c>
      <c r="B1518" t="n">
        <v>1.07260234375</v>
      </c>
      <c r="C1518" t="n">
        <v>0.6977517197465055</v>
      </c>
      <c r="D1518" t="n">
        <v>0.4118008468</v>
      </c>
      <c r="E1518" t="n">
        <v>0.2545605406541965</v>
      </c>
      <c r="F1518" t="n">
        <v>-10.16338650705</v>
      </c>
      <c r="G1518" t="n">
        <v>-9.914796044610052</v>
      </c>
    </row>
    <row r="1519">
      <c r="A1519" s="3" t="n">
        <v>45392.32248752315</v>
      </c>
      <c r="B1519" t="n">
        <v>0.404622379</v>
      </c>
      <c r="C1519" t="n">
        <v>0.6829685949096755</v>
      </c>
      <c r="D1519" t="n">
        <v>0.28251977985</v>
      </c>
      <c r="E1519" t="n">
        <v>0.251965481614686</v>
      </c>
      <c r="F1519" t="n">
        <v>-10.0532480209</v>
      </c>
      <c r="G1519" t="n">
        <v>-9.912796448101659</v>
      </c>
    </row>
    <row r="1520">
      <c r="A1520" s="3" t="n">
        <v>45392.32248756944</v>
      </c>
      <c r="B1520" t="n">
        <v>0.8427638877</v>
      </c>
      <c r="C1520" t="n">
        <v>0.8268829438276246</v>
      </c>
      <c r="D1520" t="n">
        <v>0.02393803265</v>
      </c>
      <c r="E1520" t="n">
        <v>0.2065085271372966</v>
      </c>
      <c r="F1520" t="n">
        <v>-9.842561952300001</v>
      </c>
      <c r="G1520" t="n">
        <v>-9.934148816894316</v>
      </c>
    </row>
    <row r="1521">
      <c r="A1521" s="3" t="n">
        <v>45392.3224875926</v>
      </c>
      <c r="B1521" t="n">
        <v>1.3982125437</v>
      </c>
      <c r="C1521" t="n">
        <v>0.9879755032554806</v>
      </c>
      <c r="D1521" t="n">
        <v>-0.1652028259</v>
      </c>
      <c r="E1521" t="n">
        <v>0.2755940904548959</v>
      </c>
      <c r="F1521" t="n">
        <v>-9.967057374049999</v>
      </c>
      <c r="G1521" t="n">
        <v>-9.928243864894201</v>
      </c>
    </row>
    <row r="1522">
      <c r="A1522" s="3" t="n">
        <v>45392.32248805556</v>
      </c>
      <c r="B1522" t="n">
        <v>1.1492217002</v>
      </c>
      <c r="C1522" t="n">
        <v>1.120583630518418</v>
      </c>
      <c r="D1522" t="n">
        <v>0.5578512852499999</v>
      </c>
      <c r="E1522" t="n">
        <v>0.1207806673018651</v>
      </c>
      <c r="F1522" t="n">
        <v>-9.519344574949999</v>
      </c>
      <c r="G1522" t="n">
        <v>-9.958459205073105</v>
      </c>
    </row>
    <row r="1523">
      <c r="A1523" s="3" t="n">
        <v>45392.32248863426</v>
      </c>
      <c r="B1523" t="n">
        <v>0.35434368445</v>
      </c>
      <c r="C1523" t="n">
        <v>1.052238732158045</v>
      </c>
      <c r="D1523" t="n">
        <v>0.22265998825</v>
      </c>
      <c r="E1523" t="n">
        <v>0.1104285481123546</v>
      </c>
      <c r="F1523" t="n">
        <v>-10.2878819288</v>
      </c>
      <c r="G1523" t="n">
        <v>-9.949211991309584</v>
      </c>
    </row>
    <row r="1524">
      <c r="A1524" s="3" t="n">
        <v>45392.32248918981</v>
      </c>
      <c r="B1524" t="n">
        <v>1.4700364483</v>
      </c>
      <c r="C1524" t="n">
        <v>1.078160839835434</v>
      </c>
      <c r="D1524" t="n">
        <v>0.3088506351</v>
      </c>
      <c r="E1524" t="n">
        <v>0.1013263767596739</v>
      </c>
      <c r="F1524" t="n">
        <v>-10.06043629535</v>
      </c>
      <c r="G1524" t="n">
        <v>-9.947320153654573</v>
      </c>
    </row>
    <row r="1525">
      <c r="A1525" s="3" t="n">
        <v>45392.32248974537</v>
      </c>
      <c r="B1525" t="n">
        <v>1.20667886255</v>
      </c>
      <c r="C1525" t="n">
        <v>0.9866718817258768</v>
      </c>
      <c r="D1525" t="n">
        <v>-0.21548152045</v>
      </c>
      <c r="E1525" t="n">
        <v>0.1098431208244758</v>
      </c>
      <c r="F1525" t="n">
        <v>-9.880866727199999</v>
      </c>
      <c r="G1525" t="n">
        <v>-10.00248146265702</v>
      </c>
    </row>
    <row r="1526">
      <c r="A1526" s="3" t="n">
        <v>45392.3224903125</v>
      </c>
      <c r="B1526" t="n">
        <v>0.9744377772499999</v>
      </c>
      <c r="C1526" t="n">
        <v>0.7714895212491862</v>
      </c>
      <c r="D1526" t="n">
        <v>-0.2442051983</v>
      </c>
      <c r="E1526" t="n">
        <v>0.07983410890407949</v>
      </c>
      <c r="F1526" t="n">
        <v>-10.1801460719</v>
      </c>
      <c r="G1526" t="n">
        <v>-10.08577126129024</v>
      </c>
    </row>
    <row r="1527">
      <c r="A1527" s="3" t="n">
        <v>45392.32249087963</v>
      </c>
      <c r="B1527" t="n">
        <v>0.1771669389</v>
      </c>
      <c r="C1527" t="n">
        <v>0.6116912110280903</v>
      </c>
      <c r="D1527" t="n">
        <v>0.35195086185</v>
      </c>
      <c r="E1527" t="n">
        <v>-0.02414330937960382</v>
      </c>
      <c r="F1527" t="n">
        <v>-9.967057374049999</v>
      </c>
      <c r="G1527" t="n">
        <v>-10.13502194918021</v>
      </c>
    </row>
    <row r="1528">
      <c r="A1528" s="3" t="n">
        <v>45392.32249144676</v>
      </c>
      <c r="B1528" t="n">
        <v>0.73501822415</v>
      </c>
      <c r="C1528" t="n">
        <v>0.4585962604167845</v>
      </c>
      <c r="D1528" t="n">
        <v>0.0047856452</v>
      </c>
      <c r="E1528" t="n">
        <v>0.0001118278130535916</v>
      </c>
      <c r="F1528" t="n">
        <v>-9.914385856899999</v>
      </c>
      <c r="G1528" t="n">
        <v>-10.08774715267963</v>
      </c>
    </row>
    <row r="1529">
      <c r="A1529" s="3" t="n">
        <v>45392.32249313658</v>
      </c>
      <c r="B1529" t="n">
        <v>0.4141936694</v>
      </c>
      <c r="C1529" t="n">
        <v>0.418709368842775</v>
      </c>
      <c r="D1529" t="n">
        <v>0.12688824435</v>
      </c>
      <c r="E1529" t="n">
        <v>0.1269432667428908</v>
      </c>
      <c r="F1529" t="n">
        <v>-10.40041323755</v>
      </c>
      <c r="G1529" t="n">
        <v>-10.10398173029443</v>
      </c>
    </row>
    <row r="1530">
      <c r="A1530" s="3" t="n">
        <v>45392.32249369213</v>
      </c>
      <c r="B1530" t="n">
        <v>-0.138862164</v>
      </c>
      <c r="C1530" t="n">
        <v>0.446072253993824</v>
      </c>
      <c r="D1530" t="n">
        <v>0.0646454368</v>
      </c>
      <c r="E1530" t="n">
        <v>0.1951078278961544</v>
      </c>
      <c r="F1530" t="n">
        <v>-10.2830962836</v>
      </c>
      <c r="G1530" t="n">
        <v>-10.0774117665153</v>
      </c>
    </row>
    <row r="1531">
      <c r="A1531" s="3" t="n">
        <v>45392.32249425926</v>
      </c>
      <c r="B1531" t="n">
        <v>0.46447236395</v>
      </c>
      <c r="C1531" t="n">
        <v>0.5212478841173673</v>
      </c>
      <c r="D1531" t="n">
        <v>0.11253130875</v>
      </c>
      <c r="E1531" t="n">
        <v>0.2469477228386954</v>
      </c>
      <c r="F1531" t="n">
        <v>-9.8449547749</v>
      </c>
      <c r="G1531" t="n">
        <v>-10.03734755516495</v>
      </c>
    </row>
    <row r="1532">
      <c r="A1532" s="3" t="n">
        <v>45392.32249429399</v>
      </c>
      <c r="B1532" t="n">
        <v>0.9265519052999999</v>
      </c>
      <c r="C1532" t="n">
        <v>0.7132539760573446</v>
      </c>
      <c r="D1532" t="n">
        <v>0.4118008468</v>
      </c>
      <c r="E1532" t="n">
        <v>0.2203272170941731</v>
      </c>
      <c r="F1532" t="n">
        <v>-10.002979133</v>
      </c>
      <c r="G1532" t="n">
        <v>-10.03250958497229</v>
      </c>
    </row>
    <row r="1533">
      <c r="A1533" s="3" t="n">
        <v>45392.32249431713</v>
      </c>
      <c r="B1533" t="n">
        <v>1.62087253195</v>
      </c>
      <c r="C1533" t="n">
        <v>0.8133475266138717</v>
      </c>
      <c r="D1533" t="n">
        <v>0.6153084475999999</v>
      </c>
      <c r="E1533" t="n">
        <v>0.2733916860238935</v>
      </c>
      <c r="F1533" t="n">
        <v>-9.880866727199999</v>
      </c>
      <c r="G1533" t="n">
        <v>-10.01770296075038</v>
      </c>
    </row>
    <row r="1534">
      <c r="A1534" s="3" t="n">
        <v>45392.32249482639</v>
      </c>
      <c r="B1534" t="n">
        <v>0.21548152045</v>
      </c>
      <c r="C1534" t="n">
        <v>0.9006269173477881</v>
      </c>
      <c r="D1534" t="n">
        <v>-0.15083608365</v>
      </c>
      <c r="E1534" t="n">
        <v>0.3217175542424252</v>
      </c>
      <c r="F1534" t="n">
        <v>-9.955093261049999</v>
      </c>
      <c r="G1534" t="n">
        <v>-9.980025605716461</v>
      </c>
    </row>
    <row r="1535">
      <c r="A1535" s="3" t="n">
        <v>45392.32249539352</v>
      </c>
      <c r="B1535" t="n">
        <v>0.86430909775</v>
      </c>
      <c r="C1535" t="n">
        <v>0.8698701769390468</v>
      </c>
      <c r="D1535" t="n">
        <v>0.49081302585</v>
      </c>
      <c r="E1535" t="n">
        <v>0.3472776388054788</v>
      </c>
      <c r="F1535" t="n">
        <v>-10.15860086185</v>
      </c>
      <c r="G1535" t="n">
        <v>-10.01314881192462</v>
      </c>
    </row>
    <row r="1536">
      <c r="A1536" s="3" t="n">
        <v>45392.32249596065</v>
      </c>
      <c r="B1536" t="n">
        <v>1.1228810383</v>
      </c>
      <c r="C1536" t="n">
        <v>0.7900361594722632</v>
      </c>
      <c r="D1536" t="n">
        <v>0.14605043845</v>
      </c>
      <c r="E1536" t="n">
        <v>0.3310936945933576</v>
      </c>
      <c r="F1536" t="n">
        <v>-10.07000758575</v>
      </c>
      <c r="G1536" t="n">
        <v>-10.08459562911576</v>
      </c>
    </row>
    <row r="1537">
      <c r="A1537" s="3" t="n">
        <v>45392.32249708333</v>
      </c>
      <c r="B1537" t="n">
        <v>0.6536132225</v>
      </c>
      <c r="C1537" t="n">
        <v>0.6722295588019832</v>
      </c>
      <c r="D1537" t="n">
        <v>0.3663176041</v>
      </c>
      <c r="E1537" t="n">
        <v>0.14791278757704</v>
      </c>
      <c r="F1537" t="n">
        <v>-10.1490197648</v>
      </c>
      <c r="G1537" t="n">
        <v>-10.09881021970516</v>
      </c>
    </row>
    <row r="1538">
      <c r="A1538" s="3" t="n">
        <v>45392.32249712963</v>
      </c>
      <c r="B1538" t="n">
        <v>0.26096476315</v>
      </c>
      <c r="C1538" t="n">
        <v>0.5318529874456891</v>
      </c>
      <c r="D1538" t="n">
        <v>0.404622379</v>
      </c>
      <c r="E1538" t="n">
        <v>0.1164086387104898</v>
      </c>
      <c r="F1538" t="n">
        <v>-10.05804347275</v>
      </c>
      <c r="G1538" t="n">
        <v>-10.08806764040224</v>
      </c>
    </row>
    <row r="1539">
      <c r="A1539" s="3" t="n">
        <v>45392.32249765046</v>
      </c>
      <c r="B1539" t="n">
        <v>0.5099654133</v>
      </c>
      <c r="C1539" t="n">
        <v>0.6922183689174846</v>
      </c>
      <c r="D1539" t="n">
        <v>0.01915238745</v>
      </c>
      <c r="E1539" t="n">
        <v>0.208252510684616</v>
      </c>
      <c r="F1539" t="n">
        <v>-10.0364982627</v>
      </c>
      <c r="G1539" t="n">
        <v>-10.09840277511402</v>
      </c>
    </row>
    <row r="1540">
      <c r="A1540" s="3" t="n">
        <v>45392.3224982176</v>
      </c>
      <c r="B1540" t="n">
        <v>1.086969086</v>
      </c>
      <c r="C1540" t="n">
        <v>0.6716249525412608</v>
      </c>
      <c r="D1540" t="n">
        <v>-0.08858346944999999</v>
      </c>
      <c r="E1540" t="n">
        <v>0.07223905278333349</v>
      </c>
      <c r="F1540" t="n">
        <v>-10.1131078125</v>
      </c>
      <c r="G1540" t="n">
        <v>-10.05051361142136</v>
      </c>
    </row>
    <row r="1541">
      <c r="A1541" s="3" t="n">
        <v>45392.32249877314</v>
      </c>
      <c r="B1541" t="n">
        <v>0.45968671875</v>
      </c>
      <c r="C1541" t="n">
        <v>0.6995411019113074</v>
      </c>
      <c r="D1541" t="n">
        <v>-0.35434368445</v>
      </c>
      <c r="E1541" t="n">
        <v>0.1205522112177159</v>
      </c>
      <c r="F1541" t="n">
        <v>-9.99100521335</v>
      </c>
      <c r="G1541" t="n">
        <v>-9.989604645427303</v>
      </c>
    </row>
    <row r="1542">
      <c r="A1542" s="3" t="n">
        <v>45392.32249934028</v>
      </c>
      <c r="B1542" t="n">
        <v>0.6536132225</v>
      </c>
      <c r="C1542" t="n">
        <v>0.9176758583804221</v>
      </c>
      <c r="D1542" t="n">
        <v>0.7661445312499999</v>
      </c>
      <c r="E1542" t="n">
        <v>0.1679558200090913</v>
      </c>
      <c r="F1542" t="n">
        <v>-9.9119930343</v>
      </c>
      <c r="G1542" t="n">
        <v>-9.968278724872521</v>
      </c>
    </row>
    <row r="1543">
      <c r="A1543" s="3" t="n">
        <v>45392.32250046296</v>
      </c>
      <c r="B1543" t="n">
        <v>1.4724292709</v>
      </c>
      <c r="C1543" t="n">
        <v>0.9283014436630561</v>
      </c>
      <c r="D1543" t="n">
        <v>0.32800302255</v>
      </c>
      <c r="E1543" t="n">
        <v>0.2540695452338003</v>
      </c>
      <c r="F1543" t="n">
        <v>-10.1466269422</v>
      </c>
      <c r="G1543" t="n">
        <v>-9.956267361649793</v>
      </c>
    </row>
    <row r="1544">
      <c r="A1544" s="3" t="n">
        <v>45392.32250104166</v>
      </c>
      <c r="B1544" t="n">
        <v>0.8307899680499999</v>
      </c>
      <c r="C1544" t="n">
        <v>1.008537053734035</v>
      </c>
      <c r="D1544" t="n">
        <v>-0.2035076008</v>
      </c>
      <c r="E1544" t="n">
        <v>0.2746753285043131</v>
      </c>
      <c r="F1544" t="n">
        <v>-9.684547400849999</v>
      </c>
      <c r="G1544" t="n">
        <v>-9.901937217668324</v>
      </c>
    </row>
    <row r="1545">
      <c r="A1545" s="3" t="n">
        <v>45392.32250107639</v>
      </c>
      <c r="B1545" t="n">
        <v>0.9217662600999998</v>
      </c>
      <c r="C1545" t="n">
        <v>0.9885739603580446</v>
      </c>
      <c r="D1545" t="n">
        <v>0.7254469337499999</v>
      </c>
      <c r="E1545" t="n">
        <v>0.2692064638283224</v>
      </c>
      <c r="F1545" t="n">
        <v>-9.82580238745</v>
      </c>
      <c r="G1545" t="n">
        <v>-9.84741836996716</v>
      </c>
    </row>
    <row r="1546">
      <c r="A1546" s="3" t="n">
        <v>45392.32250159722</v>
      </c>
      <c r="B1546" t="n">
        <v>1.2665288475</v>
      </c>
      <c r="C1546" t="n">
        <v>1.019437545247206</v>
      </c>
      <c r="D1546" t="n">
        <v>0.3064578125</v>
      </c>
      <c r="E1546" t="n">
        <v>0.2636761990080427</v>
      </c>
      <c r="F1546" t="n">
        <v>-10.1202862803</v>
      </c>
      <c r="G1546" t="n">
        <v>-9.91460651795469</v>
      </c>
    </row>
    <row r="1547">
      <c r="A1547" s="3" t="n">
        <v>45392.32250216435</v>
      </c>
      <c r="B1547" t="n">
        <v>0.3423697648</v>
      </c>
      <c r="C1547" t="n">
        <v>0.8613260931227296</v>
      </c>
      <c r="D1547" t="n">
        <v>-0.007178467799999999</v>
      </c>
      <c r="E1547" t="n">
        <v>0.0702149510796039</v>
      </c>
      <c r="F1547" t="n">
        <v>-9.82101674225</v>
      </c>
      <c r="G1547" t="n">
        <v>-9.949292593286042</v>
      </c>
    </row>
    <row r="1548">
      <c r="A1548" s="3" t="n">
        <v>45392.32250273148</v>
      </c>
      <c r="B1548" t="n">
        <v>1.51792232025</v>
      </c>
      <c r="C1548" t="n">
        <v>0.7804757043918437</v>
      </c>
      <c r="D1548" t="n">
        <v>-0.32800302255</v>
      </c>
      <c r="E1548" t="n">
        <v>-0.03312677226270409</v>
      </c>
      <c r="F1548" t="n">
        <v>-9.78271196735</v>
      </c>
      <c r="G1548" t="n">
        <v>-9.949253663857254</v>
      </c>
    </row>
    <row r="1549">
      <c r="A1549" s="3" t="n">
        <v>45392.32250329861</v>
      </c>
      <c r="B1549" t="n">
        <v>0.42377476645</v>
      </c>
      <c r="C1549" t="n">
        <v>0.8318754659099091</v>
      </c>
      <c r="D1549" t="n">
        <v>0.1723812937</v>
      </c>
      <c r="E1549" t="n">
        <v>-0.09722351670850846</v>
      </c>
      <c r="F1549" t="n">
        <v>-10.09395542505</v>
      </c>
      <c r="G1549" t="n">
        <v>-10.03452372001075</v>
      </c>
    </row>
    <row r="1550">
      <c r="A1550" s="3" t="n">
        <v>45392.3225044213</v>
      </c>
      <c r="B1550" t="n">
        <v>0.6584086743500001</v>
      </c>
      <c r="C1550" t="n">
        <v>0.8379924609995361</v>
      </c>
      <c r="D1550" t="n">
        <v>0.01915238745</v>
      </c>
      <c r="E1550" t="n">
        <v>-0.2192062644227279</v>
      </c>
      <c r="F1550" t="n">
        <v>-10.40519888275</v>
      </c>
      <c r="G1550" t="n">
        <v>-10.05862227083394</v>
      </c>
    </row>
    <row r="1551">
      <c r="A1551" s="3" t="n">
        <v>45392.32250554398</v>
      </c>
      <c r="B1551" t="n">
        <v>0.6200940927999999</v>
      </c>
      <c r="C1551" t="n">
        <v>0.7904482902248273</v>
      </c>
      <c r="D1551" t="n">
        <v>-0.56502975305</v>
      </c>
      <c r="E1551" t="n">
        <v>-0.08964583367400959</v>
      </c>
      <c r="F1551" t="n">
        <v>-9.85214304935</v>
      </c>
      <c r="G1551" t="n">
        <v>-10.07794365726634</v>
      </c>
    </row>
    <row r="1552">
      <c r="A1552" s="3" t="n">
        <v>45392.3225055787</v>
      </c>
      <c r="B1552" t="n">
        <v>1.34793384915</v>
      </c>
      <c r="C1552" t="n">
        <v>0.8323436020062959</v>
      </c>
      <c r="D1552" t="n">
        <v>-0.2346339079</v>
      </c>
      <c r="E1552" t="n">
        <v>0.03685643099009335</v>
      </c>
      <c r="F1552" t="n">
        <v>-9.9790312937</v>
      </c>
      <c r="G1552" t="n">
        <v>-10.14024887077089</v>
      </c>
    </row>
    <row r="1553">
      <c r="A1553" s="3" t="n">
        <v>45392.32250611111</v>
      </c>
      <c r="B1553" t="n">
        <v>0.8858543077999999</v>
      </c>
      <c r="C1553" t="n">
        <v>0.8259703081758762</v>
      </c>
      <c r="D1553" t="n">
        <v>0.35195086185</v>
      </c>
      <c r="E1553" t="n">
        <v>0.09198491400326367</v>
      </c>
      <c r="F1553" t="n">
        <v>-10.2519699765</v>
      </c>
      <c r="G1553" t="n">
        <v>-10.09871590213429</v>
      </c>
    </row>
    <row r="1554">
      <c r="A1554" s="3" t="n">
        <v>45392.32250667824</v>
      </c>
      <c r="B1554" t="n">
        <v>0.8738803881499999</v>
      </c>
      <c r="C1554" t="n">
        <v>1.012422773066436</v>
      </c>
      <c r="D1554" t="n">
        <v>0.32800302255</v>
      </c>
      <c r="E1554" t="n">
        <v>0.1116800961018651</v>
      </c>
      <c r="F1554" t="n">
        <v>-10.08916977985</v>
      </c>
      <c r="G1554" t="n">
        <v>-10.05194341641949</v>
      </c>
    </row>
    <row r="1555">
      <c r="A1555" s="3" t="n">
        <v>45392.32250724537</v>
      </c>
      <c r="B1555" t="n">
        <v>0.6847395296</v>
      </c>
      <c r="C1555" t="n">
        <v>1.179292112264689</v>
      </c>
      <c r="D1555" t="n">
        <v>0.51954651035</v>
      </c>
      <c r="E1555" t="n">
        <v>0.1552784503813524</v>
      </c>
      <c r="F1555" t="n">
        <v>-10.0364982627</v>
      </c>
      <c r="G1555" t="n">
        <v>-9.979040711741519</v>
      </c>
    </row>
    <row r="1556">
      <c r="A1556" s="3" t="n">
        <v>45392.3225078125</v>
      </c>
      <c r="B1556" t="n">
        <v>1.2186527822</v>
      </c>
      <c r="C1556" t="n">
        <v>1.226172791160027</v>
      </c>
      <c r="D1556" t="n">
        <v>-0.0047856452</v>
      </c>
      <c r="E1556" t="n">
        <v>0.3009445092981361</v>
      </c>
      <c r="F1556" t="n">
        <v>-9.95270043845</v>
      </c>
      <c r="G1556" t="n">
        <v>-9.943239032820541</v>
      </c>
    </row>
    <row r="1557">
      <c r="A1557" s="3" t="n">
        <v>45392.32250836806</v>
      </c>
      <c r="B1557" t="n">
        <v>1.561022547</v>
      </c>
      <c r="C1557" t="n">
        <v>1.105381174241961</v>
      </c>
      <c r="D1557" t="n">
        <v>-0.08140500164999999</v>
      </c>
      <c r="E1557" t="n">
        <v>0.2761099568198143</v>
      </c>
      <c r="F1557" t="n">
        <v>-9.739611740599999</v>
      </c>
      <c r="G1557" t="n">
        <v>-9.924298048398978</v>
      </c>
    </row>
    <row r="1558">
      <c r="A1558" s="3" t="n">
        <v>45392.32250893518</v>
      </c>
      <c r="B1558" t="n">
        <v>1.30484342905</v>
      </c>
      <c r="C1558" t="n">
        <v>1.091518571523663</v>
      </c>
      <c r="D1558" t="n">
        <v>0.2729386828</v>
      </c>
      <c r="E1558" t="n">
        <v>0.147927417544406</v>
      </c>
      <c r="F1558" t="n">
        <v>-10.0053719556</v>
      </c>
      <c r="G1558" t="n">
        <v>-9.861746297084991</v>
      </c>
    </row>
    <row r="1559">
      <c r="A1559" s="3" t="n">
        <v>45392.32250949074</v>
      </c>
      <c r="B1559" t="n">
        <v>1.41257928595</v>
      </c>
      <c r="C1559" t="n">
        <v>1.064796890411075</v>
      </c>
      <c r="D1559" t="n">
        <v>0.1652028259</v>
      </c>
      <c r="E1559" t="n">
        <v>0.1228533907877626</v>
      </c>
      <c r="F1559" t="n">
        <v>-9.65342109375</v>
      </c>
      <c r="G1559" t="n">
        <v>-9.857224859951891</v>
      </c>
    </row>
    <row r="1560">
      <c r="A1560" s="3" t="n">
        <v>45392.32251005787</v>
      </c>
      <c r="B1560" t="n">
        <v>0.3040649899</v>
      </c>
      <c r="C1560" t="n">
        <v>0.9127386787215642</v>
      </c>
      <c r="D1560" t="n">
        <v>0.6344608350500001</v>
      </c>
      <c r="E1560" t="n">
        <v>0.1319161298065271</v>
      </c>
      <c r="F1560" t="n">
        <v>-9.8736882594</v>
      </c>
      <c r="G1560" t="n">
        <v>-9.863251354977766</v>
      </c>
    </row>
    <row r="1561">
      <c r="A1561" s="3" t="n">
        <v>45392.32251118056</v>
      </c>
      <c r="B1561" t="n">
        <v>0.41898912125</v>
      </c>
      <c r="C1561" t="n">
        <v>0.8510518099314709</v>
      </c>
      <c r="D1561" t="n">
        <v>-0.12688824435</v>
      </c>
      <c r="E1561" t="n">
        <v>0.2613044069861313</v>
      </c>
      <c r="F1561" t="n">
        <v>-10.2136652016</v>
      </c>
      <c r="G1561" t="n">
        <v>-9.851230345120307</v>
      </c>
    </row>
    <row r="1562">
      <c r="A1562" s="3" t="n">
        <v>45392.32251121528</v>
      </c>
      <c r="B1562" t="n">
        <v>1.01274255215</v>
      </c>
      <c r="C1562" t="n">
        <v>0.6980854887363653</v>
      </c>
      <c r="D1562" t="n">
        <v>-0.08619064685</v>
      </c>
      <c r="E1562" t="n">
        <v>0.301057342921446</v>
      </c>
      <c r="F1562" t="n">
        <v>-9.65820673895</v>
      </c>
      <c r="G1562" t="n">
        <v>-9.898400605932194</v>
      </c>
    </row>
    <row r="1563">
      <c r="A1563" s="3" t="n">
        <v>45392.32251231481</v>
      </c>
      <c r="B1563" t="n">
        <v>1.01034972955</v>
      </c>
      <c r="C1563" t="n">
        <v>0.8273380958279744</v>
      </c>
      <c r="D1563" t="n">
        <v>0.5027869455</v>
      </c>
      <c r="E1563" t="n">
        <v>0.2845319032679495</v>
      </c>
      <c r="F1563" t="n">
        <v>-9.902421743899998</v>
      </c>
      <c r="G1563" t="n">
        <v>-9.891581280971703</v>
      </c>
    </row>
    <row r="1564">
      <c r="A1564" s="3" t="n">
        <v>45392.32251236111</v>
      </c>
      <c r="B1564" t="n">
        <v>0.62967518985</v>
      </c>
      <c r="C1564" t="n">
        <v>0.8243304717087434</v>
      </c>
      <c r="D1564" t="n">
        <v>0.4788391062</v>
      </c>
      <c r="E1564" t="n">
        <v>0.322347351478206</v>
      </c>
      <c r="F1564" t="n">
        <v>-9.892840646849999</v>
      </c>
      <c r="G1564" t="n">
        <v>-9.940893963348394</v>
      </c>
    </row>
    <row r="1565">
      <c r="A1565" s="3" t="n">
        <v>45392.32251288195</v>
      </c>
      <c r="B1565" t="n">
        <v>1.51074385245</v>
      </c>
      <c r="C1565" t="n">
        <v>1.190045686902451</v>
      </c>
      <c r="D1565" t="n">
        <v>0.5578512852499999</v>
      </c>
      <c r="E1565" t="n">
        <v>0.375126490325642</v>
      </c>
      <c r="F1565" t="n">
        <v>-9.849750226749999</v>
      </c>
      <c r="G1565" t="n">
        <v>-9.921461274867392</v>
      </c>
    </row>
    <row r="1566">
      <c r="A1566" s="3" t="n">
        <v>45392.32251344907</v>
      </c>
      <c r="B1566" t="n">
        <v>0.52433215555</v>
      </c>
      <c r="C1566" t="n">
        <v>1.220568439270633</v>
      </c>
      <c r="D1566" t="n">
        <v>0.1747741163</v>
      </c>
      <c r="E1566" t="n">
        <v>0.3903947357365978</v>
      </c>
      <c r="F1566" t="n">
        <v>-10.1777532493</v>
      </c>
      <c r="G1566" t="n">
        <v>-9.966438755023686</v>
      </c>
    </row>
    <row r="1567">
      <c r="A1567" s="3" t="n">
        <v>45392.3225140162</v>
      </c>
      <c r="B1567" t="n">
        <v>1.7788870834</v>
      </c>
      <c r="C1567" t="n">
        <v>1.149084018491495</v>
      </c>
      <c r="D1567" t="n">
        <v>0.28730542505</v>
      </c>
      <c r="E1567" t="n">
        <v>0.274430162254313</v>
      </c>
      <c r="F1567" t="n">
        <v>-9.888055001649999</v>
      </c>
      <c r="G1567" t="n">
        <v>-10.05919304529513</v>
      </c>
    </row>
    <row r="1568">
      <c r="A1568" s="3" t="n">
        <v>45392.32251458333</v>
      </c>
      <c r="B1568" t="n">
        <v>0.6751682392</v>
      </c>
      <c r="C1568" t="n">
        <v>1.050340768204199</v>
      </c>
      <c r="D1568" t="n">
        <v>0.42377476645</v>
      </c>
      <c r="E1568" t="n">
        <v>0.319422569549185</v>
      </c>
      <c r="F1568" t="n">
        <v>-10.06761476315</v>
      </c>
      <c r="G1568" t="n">
        <v>-10.02118116691366</v>
      </c>
    </row>
    <row r="1569">
      <c r="A1569" s="3" t="n">
        <v>45392.32251513889</v>
      </c>
      <c r="B1569" t="n">
        <v>2.0805592507</v>
      </c>
      <c r="C1569" t="n">
        <v>0.9469255978538487</v>
      </c>
      <c r="D1569" t="n">
        <v>0.28251977985</v>
      </c>
      <c r="E1569" t="n">
        <v>0.3142773471825184</v>
      </c>
      <c r="F1569" t="n">
        <v>-10.002979133</v>
      </c>
      <c r="G1569" t="n">
        <v>-9.986797223267743</v>
      </c>
    </row>
    <row r="1570">
      <c r="A1570" s="3" t="n">
        <v>45392.32251626157</v>
      </c>
      <c r="B1570" t="n">
        <v>-0.02393803265</v>
      </c>
      <c r="C1570" t="n">
        <v>0.753351607739396</v>
      </c>
      <c r="D1570" t="n">
        <v>-0.2346339079</v>
      </c>
      <c r="E1570" t="n">
        <v>0.3177488784231944</v>
      </c>
      <c r="F1570" t="n">
        <v>-10.1729676041</v>
      </c>
      <c r="G1570" t="n">
        <v>-9.926672606399094</v>
      </c>
    </row>
    <row r="1571">
      <c r="A1571" s="3" t="n">
        <v>45392.3225162963</v>
      </c>
      <c r="B1571" t="n">
        <v>0.5339034459499999</v>
      </c>
      <c r="C1571" t="n">
        <v>0.8526137189630559</v>
      </c>
      <c r="D1571" t="n">
        <v>0.48842020325</v>
      </c>
      <c r="E1571" t="n">
        <v>0.2641781211853155</v>
      </c>
      <c r="F1571" t="n">
        <v>-9.7803093381</v>
      </c>
      <c r="G1571" t="n">
        <v>-9.863055496289654</v>
      </c>
    </row>
    <row r="1572">
      <c r="A1572" s="3" t="n">
        <v>45392.32251686342</v>
      </c>
      <c r="B1572" t="n">
        <v>0.50038431625</v>
      </c>
      <c r="C1572" t="n">
        <v>0.6913882325660858</v>
      </c>
      <c r="D1572" t="n">
        <v>1.07978081155</v>
      </c>
      <c r="E1572" t="n">
        <v>0.1960958307391614</v>
      </c>
      <c r="F1572" t="n">
        <v>-9.651028271149999</v>
      </c>
      <c r="G1572" t="n">
        <v>-9.89938101947963</v>
      </c>
    </row>
    <row r="1573">
      <c r="A1573" s="3" t="n">
        <v>45392.32251797454</v>
      </c>
      <c r="B1573" t="n">
        <v>0.8882471304</v>
      </c>
      <c r="C1573" t="n">
        <v>0.7482468692355498</v>
      </c>
      <c r="D1573" t="n">
        <v>-0.3782817171</v>
      </c>
      <c r="E1573" t="n">
        <v>0.08828289219860162</v>
      </c>
      <c r="F1573" t="n">
        <v>-9.864107162350001</v>
      </c>
      <c r="G1573" t="n">
        <v>-9.898331639351658</v>
      </c>
    </row>
    <row r="1574">
      <c r="A1574" s="3" t="n">
        <v>45392.32251799769</v>
      </c>
      <c r="B1574" t="n">
        <v>1.03429756885</v>
      </c>
      <c r="C1574" t="n">
        <v>0.7290889269698155</v>
      </c>
      <c r="D1574" t="n">
        <v>-0.01915238745</v>
      </c>
      <c r="E1574" t="n">
        <v>0.08255100814055968</v>
      </c>
      <c r="F1574" t="n">
        <v>-9.9167786795</v>
      </c>
      <c r="G1574" t="n">
        <v>-9.958755553349562</v>
      </c>
    </row>
    <row r="1575">
      <c r="A1575" s="3" t="n">
        <v>45392.32251853009</v>
      </c>
      <c r="B1575" t="n">
        <v>1.4556795127</v>
      </c>
      <c r="C1575" t="n">
        <v>1.089112147625877</v>
      </c>
      <c r="D1575" t="n">
        <v>-0.31603890955</v>
      </c>
      <c r="E1575" t="n">
        <v>0.1007779129987182</v>
      </c>
      <c r="F1575" t="n">
        <v>-10.12747455475</v>
      </c>
      <c r="G1575" t="n">
        <v>-10.02000130576425</v>
      </c>
    </row>
    <row r="1576">
      <c r="A1576" s="3" t="n">
        <v>45392.32251909722</v>
      </c>
      <c r="B1576" t="n">
        <v>0.335191297</v>
      </c>
      <c r="C1576" t="n">
        <v>1.023157671636483</v>
      </c>
      <c r="D1576" t="n">
        <v>0.16040737405</v>
      </c>
      <c r="E1576" t="n">
        <v>-0.04165830631014001</v>
      </c>
      <c r="F1576" t="n">
        <v>-10.23042476645</v>
      </c>
      <c r="G1576" t="n">
        <v>-10.05429193764956</v>
      </c>
    </row>
    <row r="1577">
      <c r="A1577" s="3" t="n">
        <v>45392.32251965278</v>
      </c>
      <c r="B1577" t="n">
        <v>1.0486643111</v>
      </c>
      <c r="C1577" t="n">
        <v>0.9429157295327533</v>
      </c>
      <c r="D1577" t="n">
        <v>-0.07901217904999999</v>
      </c>
      <c r="E1577" t="n">
        <v>-0.1338761796843827</v>
      </c>
      <c r="F1577" t="n">
        <v>-10.02452434305</v>
      </c>
      <c r="G1577" t="n">
        <v>-10.07057147955469</v>
      </c>
    </row>
    <row r="1578">
      <c r="A1578" s="3" t="n">
        <v>45392.32252020833</v>
      </c>
      <c r="B1578" t="n">
        <v>1.1611858132</v>
      </c>
      <c r="C1578" t="n">
        <v>0.863442866525993</v>
      </c>
      <c r="D1578" t="n">
        <v>0.35434368445</v>
      </c>
      <c r="E1578" t="n">
        <v>-0.03611037123240103</v>
      </c>
      <c r="F1578" t="n">
        <v>-10.12268890955</v>
      </c>
      <c r="G1578" t="n">
        <v>-9.992300399789073</v>
      </c>
    </row>
    <row r="1579">
      <c r="A1579" s="3" t="n">
        <v>45392.32252078703</v>
      </c>
      <c r="B1579" t="n">
        <v>1.07738798895</v>
      </c>
      <c r="C1579" t="n">
        <v>0.6976049171677176</v>
      </c>
      <c r="D1579" t="n">
        <v>-0.0263406619</v>
      </c>
      <c r="E1579" t="n">
        <v>-0.09496620418123573</v>
      </c>
      <c r="F1579" t="n">
        <v>-9.871295436799999</v>
      </c>
      <c r="G1579" t="n">
        <v>-9.997468687213665</v>
      </c>
    </row>
    <row r="1580">
      <c r="A1580" s="3" t="n">
        <v>45392.3225219213</v>
      </c>
      <c r="B1580" t="n">
        <v>-0.01436674225</v>
      </c>
      <c r="C1580" t="n">
        <v>0.6708773154902117</v>
      </c>
      <c r="D1580" t="n">
        <v>-0.42616758905</v>
      </c>
      <c r="E1580" t="n">
        <v>0.01472115320944058</v>
      </c>
      <c r="F1580" t="n">
        <v>-9.6701806586</v>
      </c>
      <c r="G1580" t="n">
        <v>-9.956754836734293</v>
      </c>
    </row>
    <row r="1581">
      <c r="A1581" s="3" t="n">
        <v>45392.32252195602</v>
      </c>
      <c r="B1581" t="n">
        <v>0.6775610618</v>
      </c>
      <c r="C1581" t="n">
        <v>0.6887023305729623</v>
      </c>
      <c r="D1581" t="n">
        <v>-0.2059004234</v>
      </c>
      <c r="E1581" t="n">
        <v>0.01970469157738929</v>
      </c>
      <c r="F1581" t="n">
        <v>-10.0795886828</v>
      </c>
      <c r="G1581" t="n">
        <v>-9.895119607157136</v>
      </c>
    </row>
    <row r="1582">
      <c r="A1582" s="3" t="n">
        <v>45392.32252247685</v>
      </c>
      <c r="B1582" t="n">
        <v>0.84036125845</v>
      </c>
      <c r="C1582" t="n">
        <v>0.6285244286200483</v>
      </c>
      <c r="D1582" t="n">
        <v>0.1747741163</v>
      </c>
      <c r="E1582" t="n">
        <v>0.1672915966313525</v>
      </c>
      <c r="F1582" t="n">
        <v>-9.871295436799999</v>
      </c>
      <c r="G1582" t="n">
        <v>-9.923737697789537</v>
      </c>
    </row>
    <row r="1583">
      <c r="A1583" s="3" t="n">
        <v>45392.32252304398</v>
      </c>
      <c r="B1583" t="n">
        <v>0.3447625874</v>
      </c>
      <c r="C1583" t="n">
        <v>0.6583995991983702</v>
      </c>
      <c r="D1583" t="n">
        <v>0.33039584515</v>
      </c>
      <c r="E1583" t="n">
        <v>0.1512680791551286</v>
      </c>
      <c r="F1583" t="n">
        <v>-10.29746302585</v>
      </c>
      <c r="G1583" t="n">
        <v>-9.980110253793267</v>
      </c>
    </row>
    <row r="1584">
      <c r="A1584" s="3" t="n">
        <v>45392.32252359953</v>
      </c>
      <c r="B1584" t="n">
        <v>1.1875264751</v>
      </c>
      <c r="C1584" t="n">
        <v>0.7150344202264589</v>
      </c>
      <c r="D1584" t="n">
        <v>0.7852969187</v>
      </c>
      <c r="E1584" t="n">
        <v>0.2784131022917257</v>
      </c>
      <c r="F1584" t="n">
        <v>-9.742004563199998</v>
      </c>
      <c r="G1584" t="n">
        <v>-9.99924748551145</v>
      </c>
    </row>
    <row r="1585">
      <c r="A1585" s="3" t="n">
        <v>45392.32252472222</v>
      </c>
      <c r="B1585" t="n">
        <v>0.52911780075</v>
      </c>
      <c r="C1585" t="n">
        <v>0.8588647382693497</v>
      </c>
      <c r="D1585" t="n">
        <v>0.1029502117</v>
      </c>
      <c r="E1585" t="n">
        <v>0.3962862921728449</v>
      </c>
      <c r="F1585" t="n">
        <v>-9.832990661899998</v>
      </c>
      <c r="G1585" t="n">
        <v>-10.01025905047998</v>
      </c>
    </row>
    <row r="1586">
      <c r="A1586" s="3" t="n">
        <v>45392.32252475694</v>
      </c>
      <c r="B1586" t="n">
        <v>1.0510571337</v>
      </c>
      <c r="C1586" t="n">
        <v>0.7391652255558296</v>
      </c>
      <c r="D1586" t="n">
        <v>0.49081302585</v>
      </c>
      <c r="E1586" t="n">
        <v>0.3996247364291386</v>
      </c>
      <c r="F1586" t="n">
        <v>-10.26872954135</v>
      </c>
      <c r="G1586" t="n">
        <v>-9.972213660329514</v>
      </c>
    </row>
    <row r="1587">
      <c r="A1587" s="3" t="n">
        <v>45392.32252530093</v>
      </c>
      <c r="B1587" t="n">
        <v>0.6895251748</v>
      </c>
      <c r="C1587" t="n">
        <v>0.7247446495977876</v>
      </c>
      <c r="D1587" t="n">
        <v>-0.1987219556</v>
      </c>
      <c r="E1587" t="n">
        <v>0.420548012850817</v>
      </c>
      <c r="F1587" t="n">
        <v>-10.05565065015</v>
      </c>
      <c r="G1587" t="n">
        <v>-9.970795879335808</v>
      </c>
    </row>
    <row r="1588">
      <c r="A1588" s="3" t="n">
        <v>45392.32252642361</v>
      </c>
      <c r="B1588" t="n">
        <v>0.59854888275</v>
      </c>
      <c r="C1588" t="n">
        <v>0.7903426344292563</v>
      </c>
      <c r="D1588" t="n">
        <v>0.7254469337499999</v>
      </c>
      <c r="E1588" t="n">
        <v>0.422283812760141</v>
      </c>
      <c r="F1588" t="n">
        <v>-9.68694022345</v>
      </c>
      <c r="G1588" t="n">
        <v>-9.93320900150632</v>
      </c>
    </row>
    <row r="1589">
      <c r="A1589" s="3" t="n">
        <v>45392.32252697917</v>
      </c>
      <c r="B1589" t="n">
        <v>0.8188160484</v>
      </c>
      <c r="C1589" t="n">
        <v>0.6696844245261091</v>
      </c>
      <c r="D1589" t="n">
        <v>0.5171438811</v>
      </c>
      <c r="E1589" t="n">
        <v>0.3553077307214462</v>
      </c>
      <c r="F1589" t="n">
        <v>-10.0771958602</v>
      </c>
      <c r="G1589" t="n">
        <v>-10.03232053836273</v>
      </c>
    </row>
    <row r="1590">
      <c r="A1590" s="3" t="n">
        <v>45392.32252868055</v>
      </c>
      <c r="B1590" t="n">
        <v>0.42616758905</v>
      </c>
      <c r="C1590" t="n">
        <v>0.7629359965320535</v>
      </c>
      <c r="D1590" t="n">
        <v>0.3663176041</v>
      </c>
      <c r="E1590" t="n">
        <v>0.3119104013372969</v>
      </c>
      <c r="F1590" t="n">
        <v>-9.99579085855</v>
      </c>
      <c r="G1590" t="n">
        <v>-10.01418294488348</v>
      </c>
    </row>
    <row r="1591">
      <c r="A1591" s="3" t="n">
        <v>45392.32252870371</v>
      </c>
      <c r="B1591" t="n">
        <v>1.1180953931</v>
      </c>
      <c r="C1591" t="n">
        <v>0.874693402867718</v>
      </c>
      <c r="D1591" t="n">
        <v>0.50038431625</v>
      </c>
      <c r="E1591" t="n">
        <v>0.2185254223164342</v>
      </c>
      <c r="F1591" t="n">
        <v>-9.986219568149998</v>
      </c>
      <c r="G1591" t="n">
        <v>-10.02537857312893</v>
      </c>
    </row>
    <row r="1592">
      <c r="A1592" s="3" t="n">
        <v>45392.32252873843</v>
      </c>
      <c r="B1592" t="n">
        <v>0.9983856165499999</v>
      </c>
      <c r="C1592" t="n">
        <v>0.9896491943814713</v>
      </c>
      <c r="D1592" t="n">
        <v>-0.03591195229999999</v>
      </c>
      <c r="E1592" t="n">
        <v>0.192128160730187</v>
      </c>
      <c r="F1592" t="n">
        <v>-10.08916977985</v>
      </c>
      <c r="G1592" t="n">
        <v>-10.06653765466203</v>
      </c>
    </row>
    <row r="1593">
      <c r="A1593" s="3" t="n">
        <v>45392.32252924769</v>
      </c>
      <c r="B1593" t="n">
        <v>0.6272823672499999</v>
      </c>
      <c r="C1593" t="n">
        <v>0.9932980225391635</v>
      </c>
      <c r="D1593" t="n">
        <v>-0.25857194055</v>
      </c>
      <c r="E1593" t="n">
        <v>0.01810431030349656</v>
      </c>
      <c r="F1593" t="n">
        <v>-10.2783106384</v>
      </c>
      <c r="G1593" t="n">
        <v>-10.09645692087637</v>
      </c>
    </row>
    <row r="1594">
      <c r="A1594" s="3" t="n">
        <v>45392.32252981482</v>
      </c>
      <c r="B1594" t="n">
        <v>1.5059484006</v>
      </c>
      <c r="C1594" t="n">
        <v>0.9478527491763429</v>
      </c>
      <c r="D1594" t="n">
        <v>-0.09816456649999999</v>
      </c>
      <c r="E1594" t="n">
        <v>0.04134296193543135</v>
      </c>
      <c r="F1594" t="n">
        <v>-9.8689026142</v>
      </c>
      <c r="G1594" t="n">
        <v>-10.02107628833511</v>
      </c>
    </row>
    <row r="1595">
      <c r="A1595" s="3" t="n">
        <v>45392.32253038194</v>
      </c>
      <c r="B1595" t="n">
        <v>1.2617432023</v>
      </c>
      <c r="C1595" t="n">
        <v>0.9577745644507019</v>
      </c>
      <c r="D1595" t="n">
        <v>0.32082455475</v>
      </c>
      <c r="E1595" t="n">
        <v>0.08632414530221466</v>
      </c>
      <c r="F1595" t="n">
        <v>-10.1490197648</v>
      </c>
      <c r="G1595" t="n">
        <v>-9.948391112984408</v>
      </c>
    </row>
    <row r="1596">
      <c r="A1596" s="3" t="n">
        <v>45392.3225309375</v>
      </c>
      <c r="B1596" t="n">
        <v>0.4453199764999999</v>
      </c>
      <c r="C1596" t="n">
        <v>0.8755952717778579</v>
      </c>
      <c r="D1596" t="n">
        <v>0.2059004234</v>
      </c>
      <c r="E1596" t="n">
        <v>0.1270548659627043</v>
      </c>
      <c r="F1596" t="n">
        <v>-9.78271196735</v>
      </c>
      <c r="G1596" t="n">
        <v>-9.905840790132778</v>
      </c>
    </row>
    <row r="1597">
      <c r="A1597" s="3" t="n">
        <v>45392.32253151621</v>
      </c>
      <c r="B1597" t="n">
        <v>0.56502975305</v>
      </c>
      <c r="C1597" t="n">
        <v>0.9231284472177181</v>
      </c>
      <c r="D1597" t="n">
        <v>0.15562172885</v>
      </c>
      <c r="E1597" t="n">
        <v>0.2857304404850824</v>
      </c>
      <c r="F1597" t="n">
        <v>-9.8736882594</v>
      </c>
      <c r="G1597" t="n">
        <v>-9.85644926594758</v>
      </c>
    </row>
    <row r="1598">
      <c r="A1598" s="3" t="n">
        <v>45392.32253262732</v>
      </c>
      <c r="B1598" t="n">
        <v>0.9313473571499999</v>
      </c>
      <c r="C1598" t="n">
        <v>0.9886877540729633</v>
      </c>
      <c r="D1598" t="n">
        <v>0.5482701882</v>
      </c>
      <c r="E1598" t="n">
        <v>0.382257959355479</v>
      </c>
      <c r="F1598" t="n">
        <v>-9.730040450199999</v>
      </c>
      <c r="G1598" t="n">
        <v>-9.906967777665763</v>
      </c>
    </row>
    <row r="1599">
      <c r="A1599" s="3" t="n">
        <v>45392.32253267361</v>
      </c>
      <c r="B1599" t="n">
        <v>1.18033820065</v>
      </c>
      <c r="C1599" t="n">
        <v>0.9110693537264596</v>
      </c>
      <c r="D1599" t="n">
        <v>0.24900065015</v>
      </c>
      <c r="E1599" t="n">
        <v>0.3499673125870639</v>
      </c>
      <c r="F1599" t="n">
        <v>-9.859321517149999</v>
      </c>
      <c r="G1599" t="n">
        <v>-9.97488109198884</v>
      </c>
    </row>
    <row r="1600">
      <c r="A1600" s="3" t="n">
        <v>45392.32253319444</v>
      </c>
      <c r="B1600" t="n">
        <v>1.0510571337</v>
      </c>
      <c r="C1600" t="n">
        <v>0.9664428886930096</v>
      </c>
      <c r="D1600" t="n">
        <v>0.265760215</v>
      </c>
      <c r="E1600" t="n">
        <v>0.2734579552041966</v>
      </c>
      <c r="F1600" t="n">
        <v>-10.20647692715</v>
      </c>
      <c r="G1600" t="n">
        <v>-10.03526609941728</v>
      </c>
    </row>
    <row r="1601">
      <c r="A1601" s="3" t="n">
        <v>45392.32253376157</v>
      </c>
      <c r="B1601" t="n">
        <v>1.20428603995</v>
      </c>
      <c r="C1601" t="n">
        <v>0.9825881777882312</v>
      </c>
      <c r="D1601" t="n">
        <v>0.5147510585</v>
      </c>
      <c r="E1601" t="n">
        <v>0.3209508753744764</v>
      </c>
      <c r="F1601" t="n">
        <v>-10.12508173215</v>
      </c>
      <c r="G1601" t="n">
        <v>-10.09806674305108</v>
      </c>
    </row>
    <row r="1602">
      <c r="A1602" s="3" t="n">
        <v>45392.32253488426</v>
      </c>
      <c r="B1602" t="n">
        <v>0.8738803881499999</v>
      </c>
      <c r="C1602" t="n">
        <v>0.7834010120853168</v>
      </c>
      <c r="D1602" t="n">
        <v>0.1364693414</v>
      </c>
      <c r="E1602" t="n">
        <v>0.1915526543889283</v>
      </c>
      <c r="F1602" t="n">
        <v>-10.3812608501</v>
      </c>
      <c r="G1602" t="n">
        <v>-10.16354158470411</v>
      </c>
    </row>
    <row r="1603">
      <c r="A1603" s="3" t="n">
        <v>45392.32253491898</v>
      </c>
      <c r="B1603" t="n">
        <v>0.4429271538999999</v>
      </c>
      <c r="C1603" t="n">
        <v>0.7664519891579276</v>
      </c>
      <c r="D1603" t="n">
        <v>-0.0622526142</v>
      </c>
      <c r="E1603" t="n">
        <v>0.1963070966116556</v>
      </c>
      <c r="F1603" t="n">
        <v>-9.9167786795</v>
      </c>
      <c r="G1603" t="n">
        <v>-10.10965132269455</v>
      </c>
    </row>
    <row r="1604">
      <c r="A1604" s="3" t="n">
        <v>45392.32253545139</v>
      </c>
      <c r="B1604" t="n">
        <v>0.6105228023999999</v>
      </c>
      <c r="C1604" t="n">
        <v>0.6496114463796054</v>
      </c>
      <c r="D1604" t="n">
        <v>0.2106860686</v>
      </c>
      <c r="E1604" t="n">
        <v>0.1232302267440563</v>
      </c>
      <c r="F1604" t="n">
        <v>-10.1490197648</v>
      </c>
      <c r="G1604" t="n">
        <v>-10.03530331439677</v>
      </c>
    </row>
    <row r="1605">
      <c r="A1605" s="3" t="n">
        <v>45392.32253601852</v>
      </c>
      <c r="B1605" t="n">
        <v>0.3399769422</v>
      </c>
      <c r="C1605" t="n">
        <v>0.6342243553431253</v>
      </c>
      <c r="D1605" t="n">
        <v>0.39025563675</v>
      </c>
      <c r="E1605" t="n">
        <v>0.07319166939277408</v>
      </c>
      <c r="F1605" t="n">
        <v>-9.8449547749</v>
      </c>
      <c r="G1605" t="n">
        <v>-9.935801637457487</v>
      </c>
    </row>
    <row r="1606">
      <c r="A1606" s="3" t="n">
        <v>45392.32253658565</v>
      </c>
      <c r="B1606" t="n">
        <v>0.5363060752</v>
      </c>
      <c r="C1606" t="n">
        <v>0.5250292049170178</v>
      </c>
      <c r="D1606" t="n">
        <v>-0.39743410455</v>
      </c>
      <c r="E1606" t="n">
        <v>0.06227586213251762</v>
      </c>
      <c r="F1606" t="n">
        <v>-10.0819815054</v>
      </c>
      <c r="G1606" t="n">
        <v>-9.934656408183944</v>
      </c>
    </row>
    <row r="1607">
      <c r="A1607" s="3" t="n">
        <v>45392.32253715278</v>
      </c>
      <c r="B1607" t="n">
        <v>1.51313667505</v>
      </c>
      <c r="C1607" t="n">
        <v>0.5788678277136379</v>
      </c>
      <c r="D1607" t="n">
        <v>0.6871323522</v>
      </c>
      <c r="E1607" t="n">
        <v>0.2081219153665507</v>
      </c>
      <c r="F1607" t="n">
        <v>-9.490611090449999</v>
      </c>
      <c r="G1607" t="n">
        <v>-9.915323889260749</v>
      </c>
    </row>
    <row r="1608">
      <c r="A1608" s="3" t="n">
        <v>45392.32253770834</v>
      </c>
      <c r="B1608" t="n">
        <v>0.06703825939999999</v>
      </c>
      <c r="C1608" t="n">
        <v>0.7216543890222631</v>
      </c>
      <c r="D1608" t="n">
        <v>-0.42377476645</v>
      </c>
      <c r="E1608" t="n">
        <v>0.2722751223426582</v>
      </c>
      <c r="F1608" t="n">
        <v>-10.12747455475</v>
      </c>
      <c r="G1608" t="n">
        <v>-9.956505921555154</v>
      </c>
    </row>
    <row r="1609">
      <c r="A1609" s="3" t="n">
        <v>45392.32253827546</v>
      </c>
      <c r="B1609" t="n">
        <v>0.7182586593</v>
      </c>
      <c r="C1609" t="n">
        <v>0.7166759940022165</v>
      </c>
      <c r="D1609" t="n">
        <v>0.49799149365</v>
      </c>
      <c r="E1609" t="n">
        <v>0.2827166672076931</v>
      </c>
      <c r="F1609" t="n">
        <v>-10.03409563345</v>
      </c>
      <c r="G1609" t="n">
        <v>-9.97568679172287</v>
      </c>
    </row>
    <row r="1610">
      <c r="A1610" s="3" t="n">
        <v>45392.32253887731</v>
      </c>
      <c r="B1610" t="n">
        <v>0.28730542505</v>
      </c>
      <c r="C1610" t="n">
        <v>0.6720508446068783</v>
      </c>
      <c r="D1610" t="n">
        <v>0.49081302585</v>
      </c>
      <c r="E1610" t="n">
        <v>0.2236312123491848</v>
      </c>
      <c r="F1610" t="n">
        <v>-10.23999605685</v>
      </c>
      <c r="G1610" t="n">
        <v>-10.05335641981448</v>
      </c>
    </row>
    <row r="1611">
      <c r="A1611" s="3" t="n">
        <v>45392.32253996528</v>
      </c>
      <c r="B1611" t="n">
        <v>1.1970977655</v>
      </c>
      <c r="C1611" t="n">
        <v>0.6520994323454563</v>
      </c>
      <c r="D1611" t="n">
        <v>0.55545846265</v>
      </c>
      <c r="E1611" t="n">
        <v>0.2075417228638701</v>
      </c>
      <c r="F1611" t="n">
        <v>-9.931145421749999</v>
      </c>
      <c r="G1611" t="n">
        <v>-10.07580857354455</v>
      </c>
    </row>
    <row r="1612">
      <c r="A1612" s="3" t="n">
        <v>45392.32253998842</v>
      </c>
      <c r="B1612" t="n">
        <v>0.9121949697</v>
      </c>
      <c r="C1612" t="n">
        <v>0.6431095459923094</v>
      </c>
      <c r="D1612" t="n">
        <v>-0.15083608365</v>
      </c>
      <c r="E1612" t="n">
        <v>0.03790592541468539</v>
      </c>
      <c r="F1612" t="n">
        <v>-10.06282911795</v>
      </c>
      <c r="G1612" t="n">
        <v>-10.17935614509956</v>
      </c>
    </row>
    <row r="1613">
      <c r="A1613" s="3" t="n">
        <v>45392.32254055556</v>
      </c>
      <c r="B1613" t="n">
        <v>0.1675956485</v>
      </c>
      <c r="C1613" t="n">
        <v>0.677102846650235</v>
      </c>
      <c r="D1613" t="n">
        <v>-0.11492413135</v>
      </c>
      <c r="E1613" t="n">
        <v>-0.04710184285512836</v>
      </c>
      <c r="F1613" t="n">
        <v>-10.20408410455</v>
      </c>
      <c r="G1613" t="n">
        <v>-10.11900963277276</v>
      </c>
    </row>
    <row r="1614">
      <c r="A1614" s="3" t="n">
        <v>45392.32254109954</v>
      </c>
      <c r="B1614" t="n">
        <v>0.5434845429999999</v>
      </c>
      <c r="C1614" t="n">
        <v>0.6445044219433584</v>
      </c>
      <c r="D1614" t="n">
        <v>-0.4118008468</v>
      </c>
      <c r="E1614" t="n">
        <v>-0.07791868042669023</v>
      </c>
      <c r="F1614" t="n">
        <v>-10.16338650705</v>
      </c>
      <c r="G1614" t="n">
        <v>-10.1282073560998</v>
      </c>
    </row>
    <row r="1615">
      <c r="A1615" s="3" t="n">
        <v>45392.32254222222</v>
      </c>
      <c r="B1615" t="n">
        <v>1.03190474625</v>
      </c>
      <c r="C1615" t="n">
        <v>0.5901849304068781</v>
      </c>
      <c r="D1615" t="n">
        <v>0.01197391965</v>
      </c>
      <c r="E1615" t="n">
        <v>-0.0003214020955711189</v>
      </c>
      <c r="F1615" t="n">
        <v>-10.084374328</v>
      </c>
      <c r="G1615" t="n">
        <v>-10.1111194170604</v>
      </c>
    </row>
    <row r="1616">
      <c r="A1616" s="3" t="n">
        <v>45392.32254224537</v>
      </c>
      <c r="B1616" t="n">
        <v>0.53151062335</v>
      </c>
      <c r="C1616" t="n">
        <v>0.5965461773735448</v>
      </c>
      <c r="D1616" t="n">
        <v>-0.02154521005</v>
      </c>
      <c r="E1616" t="n">
        <v>0.07297807186923094</v>
      </c>
      <c r="F1616" t="n">
        <v>-10.2567556217</v>
      </c>
      <c r="G1616" t="n">
        <v>-10.10171579980201</v>
      </c>
    </row>
    <row r="1617">
      <c r="A1617" s="3" t="n">
        <v>45392.32254278935</v>
      </c>
      <c r="B1617" t="n">
        <v>0.1436478092</v>
      </c>
      <c r="C1617" t="n">
        <v>0.6641519880700484</v>
      </c>
      <c r="D1617" t="n">
        <v>0.17956956815</v>
      </c>
      <c r="E1617" t="n">
        <v>0.2603796101740101</v>
      </c>
      <c r="F1617" t="n">
        <v>-9.85692869455</v>
      </c>
      <c r="G1617" t="n">
        <v>-10.05218604528453</v>
      </c>
    </row>
    <row r="1618">
      <c r="A1618" s="3" t="n">
        <v>45392.3225433449</v>
      </c>
      <c r="B1618" t="n">
        <v>1.1635786358</v>
      </c>
      <c r="C1618" t="n">
        <v>0.7255189177613074</v>
      </c>
      <c r="D1618" t="n">
        <v>1.2186527822</v>
      </c>
      <c r="E1618" t="n">
        <v>0.3936781347406771</v>
      </c>
      <c r="F1618" t="n">
        <v>-10.09634824765</v>
      </c>
      <c r="G1618" t="n">
        <v>-10.04898393403663</v>
      </c>
    </row>
    <row r="1619">
      <c r="A1619" s="3" t="n">
        <v>45392.32254447917</v>
      </c>
      <c r="B1619" t="n">
        <v>0.5123582359</v>
      </c>
      <c r="C1619" t="n">
        <v>0.7440190144007013</v>
      </c>
      <c r="D1619" t="n">
        <v>0.1675956485</v>
      </c>
      <c r="E1619" t="n">
        <v>0.4999210720489525</v>
      </c>
      <c r="F1619" t="n">
        <v>-9.95270043845</v>
      </c>
      <c r="G1619" t="n">
        <v>-9.982929882831845</v>
      </c>
    </row>
    <row r="1620">
      <c r="A1620" s="3" t="n">
        <v>45392.32254452546</v>
      </c>
      <c r="B1620" t="n">
        <v>1.3000479772</v>
      </c>
      <c r="C1620" t="n">
        <v>0.7609463209702818</v>
      </c>
      <c r="D1620" t="n">
        <v>0.1412549866</v>
      </c>
      <c r="E1620" t="n">
        <v>0.4528227266703976</v>
      </c>
      <c r="F1620" t="n">
        <v>-9.9072073891</v>
      </c>
      <c r="G1620" t="n">
        <v>-9.925314511100378</v>
      </c>
    </row>
    <row r="1621">
      <c r="A1621" s="3" t="n">
        <v>45392.3225450463</v>
      </c>
      <c r="B1621" t="n">
        <v>0.4070152016</v>
      </c>
      <c r="C1621" t="n">
        <v>0.9271466134734292</v>
      </c>
      <c r="D1621" t="n">
        <v>0.5770036727</v>
      </c>
      <c r="E1621" t="n">
        <v>0.4204192462786726</v>
      </c>
      <c r="F1621" t="n">
        <v>-10.0364982627</v>
      </c>
      <c r="G1621" t="n">
        <v>-9.864460247468676</v>
      </c>
    </row>
    <row r="1622">
      <c r="A1622" s="3" t="n">
        <v>45392.32254561342</v>
      </c>
      <c r="B1622" t="n">
        <v>0.84036125845</v>
      </c>
      <c r="C1622" t="n">
        <v>1.009615190891611</v>
      </c>
      <c r="D1622" t="n">
        <v>0.4141936694</v>
      </c>
      <c r="E1622" t="n">
        <v>0.2629544844304203</v>
      </c>
      <c r="F1622" t="n">
        <v>-10.002979133</v>
      </c>
      <c r="G1622" t="n">
        <v>-9.89892220998744</v>
      </c>
    </row>
    <row r="1623">
      <c r="A1623" s="3" t="n">
        <v>45392.32254618056</v>
      </c>
      <c r="B1623" t="n">
        <v>1.20907168515</v>
      </c>
      <c r="C1623" t="n">
        <v>0.8469217701440583</v>
      </c>
      <c r="D1623" t="n">
        <v>0.196329133</v>
      </c>
      <c r="E1623" t="n">
        <v>0.2039649701547791</v>
      </c>
      <c r="F1623" t="n">
        <v>-9.509773284549999</v>
      </c>
      <c r="G1623" t="n">
        <v>-9.887754241524036</v>
      </c>
    </row>
    <row r="1624">
      <c r="A1624" s="3" t="n">
        <v>45392.32254673611</v>
      </c>
      <c r="B1624" t="n">
        <v>0.8978282274499999</v>
      </c>
      <c r="C1624" t="n">
        <v>0.8775101516314709</v>
      </c>
      <c r="D1624" t="n">
        <v>0.02393803265</v>
      </c>
      <c r="E1624" t="n">
        <v>0.2986388950192316</v>
      </c>
      <c r="F1624" t="n">
        <v>-9.943119341399999</v>
      </c>
      <c r="G1624" t="n">
        <v>-9.972046261499795</v>
      </c>
    </row>
    <row r="1625">
      <c r="A1625" s="3" t="n">
        <v>45392.3225478588</v>
      </c>
      <c r="B1625" t="n">
        <v>1.11090711865</v>
      </c>
      <c r="C1625" t="n">
        <v>0.8585629723331026</v>
      </c>
      <c r="D1625" t="n">
        <v>0.2681530376</v>
      </c>
      <c r="E1625" t="n">
        <v>0.2073636944484854</v>
      </c>
      <c r="F1625" t="n">
        <v>-10.0173360686</v>
      </c>
      <c r="G1625" t="n">
        <v>-9.980014678959584</v>
      </c>
    </row>
    <row r="1626">
      <c r="A1626" s="3" t="n">
        <v>45392.32254789352</v>
      </c>
      <c r="B1626" t="n">
        <v>0.5530558334</v>
      </c>
      <c r="C1626" t="n">
        <v>0.8474684051590933</v>
      </c>
      <c r="D1626" t="n">
        <v>0.0622526142</v>
      </c>
      <c r="E1626" t="n">
        <v>0.1713615849745925</v>
      </c>
      <c r="F1626" t="n">
        <v>-10.22563912125</v>
      </c>
      <c r="G1626" t="n">
        <v>-10.01088100696763</v>
      </c>
    </row>
    <row r="1627">
      <c r="A1627" s="3" t="n">
        <v>45392.3225484375</v>
      </c>
      <c r="B1627" t="n">
        <v>0.2992793447</v>
      </c>
      <c r="C1627" t="n">
        <v>0.6847189562083935</v>
      </c>
      <c r="D1627" t="n">
        <v>0.6847395296</v>
      </c>
      <c r="E1627" t="n">
        <v>0.1893766753364807</v>
      </c>
      <c r="F1627" t="n">
        <v>-10.0532480209</v>
      </c>
      <c r="G1627" t="n">
        <v>-10.02210994124816</v>
      </c>
    </row>
    <row r="1628">
      <c r="A1628" s="3" t="n">
        <v>45392.32254956019</v>
      </c>
      <c r="B1628" t="n">
        <v>1.1659714584</v>
      </c>
      <c r="C1628" t="n">
        <v>0.6703985955268084</v>
      </c>
      <c r="D1628" t="n">
        <v>-0.0598597916</v>
      </c>
      <c r="E1628" t="n">
        <v>0.1653276606684154</v>
      </c>
      <c r="F1628" t="n">
        <v>-10.17056497485</v>
      </c>
      <c r="G1628" t="n">
        <v>-10.06588095200189</v>
      </c>
    </row>
    <row r="1629">
      <c r="A1629" s="3" t="n">
        <v>45392.32255011574</v>
      </c>
      <c r="B1629" t="n">
        <v>0.8140304032</v>
      </c>
      <c r="C1629" t="n">
        <v>0.7039069584852</v>
      </c>
      <c r="D1629" t="n">
        <v>-0.1077358569</v>
      </c>
      <c r="E1629" t="n">
        <v>0.1807478062874131</v>
      </c>
      <c r="F1629" t="n">
        <v>-9.7036997883</v>
      </c>
      <c r="G1629" t="n">
        <v>-10.01847821186483</v>
      </c>
    </row>
    <row r="1630">
      <c r="A1630" s="3" t="n">
        <v>45392.32255069444</v>
      </c>
      <c r="B1630" t="n">
        <v>0.24900065015</v>
      </c>
      <c r="C1630" t="n">
        <v>0.7424658147715638</v>
      </c>
      <c r="D1630" t="n">
        <v>0.49081302585</v>
      </c>
      <c r="E1630" t="n">
        <v>0.1796698520044294</v>
      </c>
      <c r="F1630" t="n">
        <v>-10.0771958602</v>
      </c>
      <c r="G1630" t="n">
        <v>-9.97456307307322</v>
      </c>
    </row>
    <row r="1631">
      <c r="A1631" s="3" t="n">
        <v>45392.32255125</v>
      </c>
      <c r="B1631" t="n">
        <v>0.8523351781</v>
      </c>
      <c r="C1631" t="n">
        <v>0.8703132363569955</v>
      </c>
      <c r="D1631" t="n">
        <v>0.02393803265</v>
      </c>
      <c r="E1631" t="n">
        <v>0.1646635287279725</v>
      </c>
      <c r="F1631" t="n">
        <v>-9.832990661899998</v>
      </c>
      <c r="G1631" t="n">
        <v>-9.913161442928116</v>
      </c>
    </row>
    <row r="1632">
      <c r="A1632" s="3" t="n">
        <v>45392.32255181713</v>
      </c>
      <c r="B1632" t="n">
        <v>1.3575149462</v>
      </c>
      <c r="C1632" t="n">
        <v>0.980685413376343</v>
      </c>
      <c r="D1632" t="n">
        <v>0.01915238745</v>
      </c>
      <c r="E1632" t="n">
        <v>0.1453764312815855</v>
      </c>
      <c r="F1632" t="n">
        <v>-10.1155006351</v>
      </c>
      <c r="G1632" t="n">
        <v>-9.96765370523546</v>
      </c>
    </row>
    <row r="1633">
      <c r="A1633" s="3" t="n">
        <v>45392.32255238426</v>
      </c>
      <c r="B1633" t="n">
        <v>0.7829040961</v>
      </c>
      <c r="C1633" t="n">
        <v>0.9232251421582777</v>
      </c>
      <c r="D1633" t="n">
        <v>0.45968671875</v>
      </c>
      <c r="E1633" t="n">
        <v>0.2102886363927745</v>
      </c>
      <c r="F1633" t="n">
        <v>-9.971852825899999</v>
      </c>
      <c r="G1633" t="n">
        <v>-9.985378710775668</v>
      </c>
    </row>
    <row r="1634">
      <c r="A1634" s="3" t="n">
        <v>45392.32255295139</v>
      </c>
      <c r="B1634" t="n">
        <v>1.04386885925</v>
      </c>
      <c r="C1634" t="n">
        <v>0.9794620052146881</v>
      </c>
      <c r="D1634" t="n">
        <v>0.2011147782</v>
      </c>
      <c r="E1634" t="n">
        <v>0.2163766230002337</v>
      </c>
      <c r="F1634" t="n">
        <v>-9.8784739046</v>
      </c>
      <c r="G1634" t="n">
        <v>-10.0020816530801</v>
      </c>
    </row>
    <row r="1635">
      <c r="A1635" s="3" t="n">
        <v>45392.32255350694</v>
      </c>
      <c r="B1635" t="n">
        <v>1.10372865085</v>
      </c>
      <c r="C1635" t="n">
        <v>1.089846297675761</v>
      </c>
      <c r="D1635" t="n">
        <v>-0.0047856452</v>
      </c>
      <c r="E1635" t="n">
        <v>0.1125115354347323</v>
      </c>
      <c r="F1635" t="n">
        <v>-10.00057650375</v>
      </c>
      <c r="G1635" t="n">
        <v>-10.00937009708791</v>
      </c>
    </row>
    <row r="1636">
      <c r="A1636" s="3" t="n">
        <v>45392.32255408565</v>
      </c>
      <c r="B1636" t="n">
        <v>1.04386885925</v>
      </c>
      <c r="C1636" t="n">
        <v>0.9706002453726135</v>
      </c>
      <c r="D1636" t="n">
        <v>0.2418123757</v>
      </c>
      <c r="E1636" t="n">
        <v>0.1330049194090913</v>
      </c>
      <c r="F1636" t="n">
        <v>-10.29746302585</v>
      </c>
      <c r="G1636" t="n">
        <v>-10.03697350804618</v>
      </c>
    </row>
    <row r="1637">
      <c r="A1637" s="3" t="n">
        <v>45392.32255464121</v>
      </c>
      <c r="B1637" t="n">
        <v>0.56024410785</v>
      </c>
      <c r="C1637" t="n">
        <v>0.8267136933926597</v>
      </c>
      <c r="D1637" t="n">
        <v>-0.007178467799999999</v>
      </c>
      <c r="E1637" t="n">
        <v>0.01525304396048954</v>
      </c>
      <c r="F1637" t="n">
        <v>-9.832990661899998</v>
      </c>
      <c r="G1637" t="n">
        <v>-10.03654475856506</v>
      </c>
    </row>
    <row r="1638">
      <c r="A1638" s="3" t="n">
        <v>45392.32255520833</v>
      </c>
      <c r="B1638" t="n">
        <v>1.04386885925</v>
      </c>
      <c r="C1638" t="n">
        <v>0.8412181173511678</v>
      </c>
      <c r="D1638" t="n">
        <v>0.1077358569</v>
      </c>
      <c r="E1638" t="n">
        <v>0.003577735660023312</v>
      </c>
      <c r="F1638" t="n">
        <v>-9.943119341399999</v>
      </c>
      <c r="G1638" t="n">
        <v>-10.02962524118744</v>
      </c>
    </row>
    <row r="1639">
      <c r="A1639" s="3" t="n">
        <v>45392.32255577546</v>
      </c>
      <c r="B1639" t="n">
        <v>1.1492217002</v>
      </c>
      <c r="C1639" t="n">
        <v>0.9189103304548978</v>
      </c>
      <c r="D1639" t="n">
        <v>-0.2418123757</v>
      </c>
      <c r="E1639" t="n">
        <v>-0.02274829627261081</v>
      </c>
      <c r="F1639" t="n">
        <v>-10.29507020325</v>
      </c>
      <c r="G1639" t="n">
        <v>-10.09894675844746</v>
      </c>
    </row>
    <row r="1640">
      <c r="A1640" s="3" t="n">
        <v>45392.32255690972</v>
      </c>
      <c r="B1640" t="n">
        <v>0.3734960719</v>
      </c>
      <c r="C1640" t="n">
        <v>0.9559782787700494</v>
      </c>
      <c r="D1640" t="n">
        <v>0.15801455145</v>
      </c>
      <c r="E1640" t="n">
        <v>0.09649853324755268</v>
      </c>
      <c r="F1640" t="n">
        <v>-9.95270043845</v>
      </c>
      <c r="G1640" t="n">
        <v>-10.06244839590865</v>
      </c>
    </row>
    <row r="1641">
      <c r="A1641" s="3" t="n">
        <v>45392.32255693287</v>
      </c>
      <c r="B1641" t="n">
        <v>0.84036125845</v>
      </c>
      <c r="C1641" t="n">
        <v>1.039786183981938</v>
      </c>
      <c r="D1641" t="n">
        <v>-0.1364693414</v>
      </c>
      <c r="E1641" t="n">
        <v>0.1697096559250587</v>
      </c>
      <c r="F1641" t="n">
        <v>-10.0748030376</v>
      </c>
      <c r="G1641" t="n">
        <v>-10.05671534602509</v>
      </c>
    </row>
    <row r="1642">
      <c r="A1642" s="3" t="n">
        <v>45392.32255746528</v>
      </c>
      <c r="B1642" t="n">
        <v>1.503555578</v>
      </c>
      <c r="C1642" t="n">
        <v>1.031102201102684</v>
      </c>
      <c r="D1642" t="n">
        <v>0.6440419320999999</v>
      </c>
      <c r="E1642" t="n">
        <v>0.2672132222120054</v>
      </c>
      <c r="F1642" t="n">
        <v>-9.9694600033</v>
      </c>
      <c r="G1642" t="n">
        <v>-10.06354552916448</v>
      </c>
    </row>
    <row r="1643">
      <c r="A1643" s="3" t="n">
        <v>45392.32255802083</v>
      </c>
      <c r="B1643" t="n">
        <v>1.491591465</v>
      </c>
      <c r="C1643" t="n">
        <v>0.9790497601655039</v>
      </c>
      <c r="D1643" t="n">
        <v>-0.01197391965</v>
      </c>
      <c r="E1643" t="n">
        <v>0.2557836516446394</v>
      </c>
      <c r="F1643" t="n">
        <v>-10.36689410785</v>
      </c>
      <c r="G1643" t="n">
        <v>-10.01811726313872</v>
      </c>
    </row>
    <row r="1644">
      <c r="A1644" s="3" t="n">
        <v>45392.32255858796</v>
      </c>
      <c r="B1644" t="n">
        <v>0.6009417053499999</v>
      </c>
      <c r="C1644" t="n">
        <v>1.018338308933569</v>
      </c>
      <c r="D1644" t="n">
        <v>0.8954354048499999</v>
      </c>
      <c r="E1644" t="n">
        <v>0.2975783138224951</v>
      </c>
      <c r="F1644" t="n">
        <v>-9.6701806586</v>
      </c>
      <c r="G1644" t="n">
        <v>-9.968608219168793</v>
      </c>
    </row>
    <row r="1645">
      <c r="A1645" s="3" t="n">
        <v>45392.32255914352</v>
      </c>
      <c r="B1645" t="n">
        <v>0.87148756555</v>
      </c>
      <c r="C1645" t="n">
        <v>0.9498618094448745</v>
      </c>
      <c r="D1645" t="n">
        <v>0.0646454368</v>
      </c>
      <c r="E1645" t="n">
        <v>0.2391972004553619</v>
      </c>
      <c r="F1645" t="n">
        <v>-10.07000758575</v>
      </c>
      <c r="G1645" t="n">
        <v>-9.984552254775435</v>
      </c>
    </row>
    <row r="1646">
      <c r="A1646" s="3" t="n">
        <v>45392.32255972222</v>
      </c>
      <c r="B1646" t="n">
        <v>0.45250825095</v>
      </c>
      <c r="C1646" t="n">
        <v>0.8059974310092097</v>
      </c>
      <c r="D1646" t="n">
        <v>0.02393803265</v>
      </c>
      <c r="E1646" t="n">
        <v>0.2195901867694645</v>
      </c>
      <c r="F1646" t="n">
        <v>-9.801864354799999</v>
      </c>
      <c r="G1646" t="n">
        <v>-9.959833553351194</v>
      </c>
    </row>
    <row r="1647">
      <c r="A1647" s="3" t="n">
        <v>45392.32256027777</v>
      </c>
      <c r="B1647" t="n">
        <v>1.0223236492</v>
      </c>
      <c r="C1647" t="n">
        <v>0.6107504126891625</v>
      </c>
      <c r="D1647" t="n">
        <v>-0.0957717439</v>
      </c>
      <c r="E1647" t="n">
        <v>0.1409611528491845</v>
      </c>
      <c r="F1647" t="n">
        <v>-10.02452434305</v>
      </c>
      <c r="G1647" t="n">
        <v>-9.939083642042801</v>
      </c>
    </row>
    <row r="1648">
      <c r="A1648" s="3" t="n">
        <v>45392.32256143518</v>
      </c>
      <c r="B1648" t="n">
        <v>0.7206514818999999</v>
      </c>
      <c r="C1648" t="n">
        <v>0.4657973360882297</v>
      </c>
      <c r="D1648" t="n">
        <v>0.4070152016</v>
      </c>
      <c r="E1648" t="n">
        <v>0.2724744785073435</v>
      </c>
      <c r="F1648" t="n">
        <v>-9.964664551449999</v>
      </c>
      <c r="G1648" t="n">
        <v>-9.870376834864713</v>
      </c>
    </row>
    <row r="1649">
      <c r="A1649" s="3" t="n">
        <v>45392.32256145834</v>
      </c>
      <c r="B1649" t="n">
        <v>0.01436674225</v>
      </c>
      <c r="C1649" t="n">
        <v>0.4164509362086259</v>
      </c>
      <c r="D1649" t="n">
        <v>0.1699884711</v>
      </c>
      <c r="E1649" t="n">
        <v>0.2137187465383455</v>
      </c>
      <c r="F1649" t="n">
        <v>-9.945512163999998</v>
      </c>
      <c r="G1649" t="n">
        <v>-9.919405032954106</v>
      </c>
    </row>
    <row r="1650">
      <c r="A1650" s="3" t="n">
        <v>45392.32256196759</v>
      </c>
      <c r="B1650" t="n">
        <v>0.6703727873499999</v>
      </c>
      <c r="C1650" t="n">
        <v>0.3193934467703972</v>
      </c>
      <c r="D1650" t="n">
        <v>0.3830673623</v>
      </c>
      <c r="E1650" t="n">
        <v>0.2684956988669005</v>
      </c>
      <c r="F1650" t="n">
        <v>-9.847347597500001</v>
      </c>
      <c r="G1650" t="n">
        <v>-9.854030658030098</v>
      </c>
    </row>
    <row r="1651">
      <c r="A1651" s="3" t="n">
        <v>45392.32256253472</v>
      </c>
      <c r="B1651" t="n">
        <v>0.009581097049999999</v>
      </c>
      <c r="C1651" t="n">
        <v>0.2827657690356651</v>
      </c>
      <c r="D1651" t="n">
        <v>0.45250825095</v>
      </c>
      <c r="E1651" t="n">
        <v>0.3213750758501174</v>
      </c>
      <c r="F1651" t="n">
        <v>-9.770738047699998</v>
      </c>
      <c r="G1651" t="n">
        <v>-9.861747805800377</v>
      </c>
    </row>
    <row r="1652">
      <c r="A1652" s="3" t="n">
        <v>45392.32256310185</v>
      </c>
      <c r="B1652" t="n">
        <v>0.1101286795</v>
      </c>
      <c r="C1652" t="n">
        <v>0.3411653755959216</v>
      </c>
      <c r="D1652" t="n">
        <v>0.56742257565</v>
      </c>
      <c r="E1652" t="n">
        <v>0.3008041987673669</v>
      </c>
      <c r="F1652" t="n">
        <v>-9.7467902084</v>
      </c>
      <c r="G1652" t="n">
        <v>-9.861798462062382</v>
      </c>
    </row>
    <row r="1653">
      <c r="A1653" s="3" t="n">
        <v>45392.32256422454</v>
      </c>
      <c r="B1653" t="n">
        <v>0.56502975305</v>
      </c>
      <c r="C1653" t="n">
        <v>0.5521404317700481</v>
      </c>
      <c r="D1653" t="n">
        <v>-0.277724328</v>
      </c>
      <c r="E1653" t="n">
        <v>0.3149406561872969</v>
      </c>
      <c r="F1653" t="n">
        <v>-10.0077647782</v>
      </c>
      <c r="G1653" t="n">
        <v>-9.861977816318559</v>
      </c>
    </row>
    <row r="1654">
      <c r="A1654" s="3" t="n">
        <v>45392.32256424768</v>
      </c>
      <c r="B1654" t="n">
        <v>0.7422064986</v>
      </c>
      <c r="C1654" t="n">
        <v>0.7050617429561791</v>
      </c>
      <c r="D1654" t="n">
        <v>0.1747741163</v>
      </c>
      <c r="E1654" t="n">
        <v>0.2679836957277396</v>
      </c>
      <c r="F1654" t="n">
        <v>-9.792283257749999</v>
      </c>
      <c r="G1654" t="n">
        <v>-9.859589702739305</v>
      </c>
    </row>
    <row r="1655">
      <c r="A1655" s="3" t="n">
        <v>45392.32256479167</v>
      </c>
      <c r="B1655" t="n">
        <v>0.8667019203499999</v>
      </c>
      <c r="C1655" t="n">
        <v>0.7938758629854334</v>
      </c>
      <c r="D1655" t="n">
        <v>0.5961560601499999</v>
      </c>
      <c r="E1655" t="n">
        <v>0.21883886936725</v>
      </c>
      <c r="F1655" t="n">
        <v>-10.014943246</v>
      </c>
      <c r="G1655" t="n">
        <v>-9.896257384291051</v>
      </c>
    </row>
    <row r="1656">
      <c r="A1656" s="3" t="n">
        <v>45392.32256591435</v>
      </c>
      <c r="B1656" t="n">
        <v>1.3934268985</v>
      </c>
      <c r="C1656" t="n">
        <v>0.9132171243730796</v>
      </c>
      <c r="D1656" t="n">
        <v>0.11253130875</v>
      </c>
      <c r="E1656" t="n">
        <v>0.1519736093313523</v>
      </c>
      <c r="F1656" t="n">
        <v>-9.955093261049999</v>
      </c>
      <c r="G1656" t="n">
        <v>-9.879135293421587</v>
      </c>
    </row>
    <row r="1657">
      <c r="A1657" s="3" t="n">
        <v>45392.32256594907</v>
      </c>
      <c r="B1657" t="n">
        <v>0.8379684358499999</v>
      </c>
      <c r="C1657" t="n">
        <v>0.9234588101683009</v>
      </c>
      <c r="D1657" t="n">
        <v>0.4572938961499999</v>
      </c>
      <c r="E1657" t="n">
        <v>0.1529573603400936</v>
      </c>
      <c r="F1657" t="n">
        <v>-9.720459353149998</v>
      </c>
      <c r="G1657" t="n">
        <v>-9.919580363969256</v>
      </c>
    </row>
    <row r="1658">
      <c r="A1658" s="3" t="n">
        <v>45392.32256649306</v>
      </c>
      <c r="B1658" t="n">
        <v>0.50038431625</v>
      </c>
      <c r="C1658" t="n">
        <v>0.919903796676343</v>
      </c>
      <c r="D1658" t="n">
        <v>-0.3423697648</v>
      </c>
      <c r="E1658" t="n">
        <v>0.1384917057951053</v>
      </c>
      <c r="F1658" t="n">
        <v>-9.888055001649999</v>
      </c>
      <c r="G1658" t="n">
        <v>-9.900972119867975</v>
      </c>
    </row>
    <row r="1659">
      <c r="A1659" s="3" t="n">
        <v>45392.32256706018</v>
      </c>
      <c r="B1659" t="n">
        <v>0.96965213205</v>
      </c>
      <c r="C1659" t="n">
        <v>0.8766911477708648</v>
      </c>
      <c r="D1659" t="n">
        <v>0.2370267305</v>
      </c>
      <c r="E1659" t="n">
        <v>0.07563469106829854</v>
      </c>
      <c r="F1659" t="n">
        <v>-10.0077647782</v>
      </c>
      <c r="G1659" t="n">
        <v>-9.933447584271006</v>
      </c>
    </row>
    <row r="1660">
      <c r="A1660" s="3" t="n">
        <v>45392.32256817129</v>
      </c>
      <c r="B1660" t="n">
        <v>0.6751682392</v>
      </c>
      <c r="C1660" t="n">
        <v>0.798687476377508</v>
      </c>
      <c r="D1660" t="n">
        <v>-0.05506433975</v>
      </c>
      <c r="E1660" t="n">
        <v>0.07672736675594427</v>
      </c>
      <c r="F1660" t="n">
        <v>-9.813828467799999</v>
      </c>
      <c r="G1660" t="n">
        <v>-9.900950174916927</v>
      </c>
    </row>
    <row r="1661">
      <c r="A1661" s="3" t="n">
        <v>45392.32256821759</v>
      </c>
      <c r="B1661" t="n">
        <v>0.9840188742999999</v>
      </c>
      <c r="C1661" t="n">
        <v>0.8096213882223799</v>
      </c>
      <c r="D1661" t="n">
        <v>0.2298482627</v>
      </c>
      <c r="E1661" t="n">
        <v>0.1167250574734269</v>
      </c>
      <c r="F1661" t="n">
        <v>-10.23760323425</v>
      </c>
      <c r="G1661" t="n">
        <v>-9.951254997674271</v>
      </c>
    </row>
    <row r="1662">
      <c r="A1662" s="3" t="n">
        <v>45392.32256875</v>
      </c>
      <c r="B1662" t="n">
        <v>1.0151451814</v>
      </c>
      <c r="C1662" t="n">
        <v>0.8323745535310048</v>
      </c>
      <c r="D1662" t="n">
        <v>-0.0646454368</v>
      </c>
      <c r="E1662" t="n">
        <v>0.1295322452022148</v>
      </c>
      <c r="F1662" t="n">
        <v>-9.777916515499999</v>
      </c>
      <c r="G1662" t="n">
        <v>-10.03752494351926</v>
      </c>
    </row>
    <row r="1663">
      <c r="A1663" s="3" t="n">
        <v>45392.32256930556</v>
      </c>
      <c r="B1663" t="n">
        <v>0.5937632375499999</v>
      </c>
      <c r="C1663" t="n">
        <v>0.7802823602293728</v>
      </c>
      <c r="D1663" t="n">
        <v>0.5482701882</v>
      </c>
      <c r="E1663" t="n">
        <v>0.2012013464600239</v>
      </c>
      <c r="F1663" t="n">
        <v>-10.01973869785</v>
      </c>
      <c r="G1663" t="n">
        <v>-10.0138398264301</v>
      </c>
    </row>
    <row r="1664">
      <c r="A1664" s="3" t="n">
        <v>45392.32257046297</v>
      </c>
      <c r="B1664" t="n">
        <v>0.751777789</v>
      </c>
      <c r="C1664" t="n">
        <v>0.7930736607279743</v>
      </c>
      <c r="D1664" t="n">
        <v>0.2442051983</v>
      </c>
      <c r="E1664" t="n">
        <v>0.2158899022734272</v>
      </c>
      <c r="F1664" t="n">
        <v>-9.926359776550001</v>
      </c>
      <c r="G1664" t="n">
        <v>-10.02047019621833</v>
      </c>
    </row>
    <row r="1665">
      <c r="A1665" s="3" t="n">
        <v>45392.32257048611</v>
      </c>
      <c r="B1665" t="n">
        <v>1.03429756885</v>
      </c>
      <c r="C1665" t="n">
        <v>0.7429622735703985</v>
      </c>
      <c r="D1665" t="n">
        <v>-0.01915238745</v>
      </c>
      <c r="E1665" t="n">
        <v>0.2346582530800706</v>
      </c>
      <c r="F1665" t="n">
        <v>-10.2902747514</v>
      </c>
      <c r="G1665" t="n">
        <v>-10.02833334649105</v>
      </c>
    </row>
    <row r="1666">
      <c r="A1666" s="3" t="n">
        <v>45392.32257157408</v>
      </c>
      <c r="B1666" t="n">
        <v>0.33039584515</v>
      </c>
      <c r="C1666" t="n">
        <v>0.7643925697986036</v>
      </c>
      <c r="D1666" t="n">
        <v>0.2801171506</v>
      </c>
      <c r="E1666" t="n">
        <v>0.3254488359818191</v>
      </c>
      <c r="F1666" t="n">
        <v>-10.08916977985</v>
      </c>
      <c r="G1666" t="n">
        <v>-10.02077143639012</v>
      </c>
    </row>
    <row r="1667">
      <c r="A1667" s="3" t="n">
        <v>45392.3225716088</v>
      </c>
      <c r="B1667" t="n">
        <v>0.8260043228499999</v>
      </c>
      <c r="C1667" t="n">
        <v>0.8835172619505853</v>
      </c>
      <c r="D1667" t="n">
        <v>0.2681530376</v>
      </c>
      <c r="E1667" t="n">
        <v>0.3455132190224951</v>
      </c>
      <c r="F1667" t="n">
        <v>-9.744397385799999</v>
      </c>
      <c r="G1667" t="n">
        <v>-10.07644577720131</v>
      </c>
    </row>
    <row r="1668">
      <c r="A1668" s="3" t="n">
        <v>45392.32257269676</v>
      </c>
      <c r="B1668" t="n">
        <v>1.33836255875</v>
      </c>
      <c r="C1668" t="n">
        <v>0.9910837084003524</v>
      </c>
      <c r="D1668" t="n">
        <v>0.52433215555</v>
      </c>
      <c r="E1668" t="n">
        <v>0.2741394373715625</v>
      </c>
      <c r="F1668" t="n">
        <v>-10.13704584515</v>
      </c>
      <c r="G1668" t="n">
        <v>-10.01236526287555</v>
      </c>
    </row>
    <row r="1669">
      <c r="A1669" s="3" t="n">
        <v>45392.32257326389</v>
      </c>
      <c r="B1669" t="n">
        <v>0.53151062335</v>
      </c>
      <c r="C1669" t="n">
        <v>0.9372451313223802</v>
      </c>
      <c r="D1669" t="n">
        <v>0.1675956485</v>
      </c>
      <c r="E1669" t="n">
        <v>0.2466266864923083</v>
      </c>
      <c r="F1669" t="n">
        <v>-10.00057650375</v>
      </c>
      <c r="G1669" t="n">
        <v>-10.03996821664735</v>
      </c>
    </row>
    <row r="1670">
      <c r="A1670" s="3" t="n">
        <v>45392.32257381945</v>
      </c>
      <c r="B1670" t="n">
        <v>1.5298962399</v>
      </c>
      <c r="C1670" t="n">
        <v>0.9792571856715645</v>
      </c>
      <c r="D1670" t="n">
        <v>0.6608014969499999</v>
      </c>
      <c r="E1670" t="n">
        <v>0.1899189899392779</v>
      </c>
      <c r="F1670" t="n">
        <v>-10.1059293447</v>
      </c>
      <c r="G1670" t="n">
        <v>-9.964593116062497</v>
      </c>
    </row>
    <row r="1671">
      <c r="A1671" s="3" t="n">
        <v>45392.32257439815</v>
      </c>
      <c r="B1671" t="n">
        <v>1.0821834408</v>
      </c>
      <c r="C1671" t="n">
        <v>1.02653872567273</v>
      </c>
      <c r="D1671" t="n">
        <v>-0.3375841196</v>
      </c>
      <c r="E1671" t="n">
        <v>0.1064170796385784</v>
      </c>
      <c r="F1671" t="n">
        <v>-9.93353824435</v>
      </c>
      <c r="G1671" t="n">
        <v>-9.936168963934993</v>
      </c>
    </row>
    <row r="1672">
      <c r="A1672" s="3" t="n">
        <v>45392.32257550926</v>
      </c>
      <c r="B1672" t="n">
        <v>0.6009417053499999</v>
      </c>
      <c r="C1672" t="n">
        <v>0.9215550628054805</v>
      </c>
      <c r="D1672" t="n">
        <v>-0.06943108200000001</v>
      </c>
      <c r="E1672" t="n">
        <v>0.01404687172913753</v>
      </c>
      <c r="F1672" t="n">
        <v>-9.792283257749999</v>
      </c>
      <c r="G1672" t="n">
        <v>-9.919019876203873</v>
      </c>
    </row>
    <row r="1673">
      <c r="A1673" s="3" t="n">
        <v>45392.32257554398</v>
      </c>
      <c r="B1673" t="n">
        <v>0.56263693045</v>
      </c>
      <c r="C1673" t="n">
        <v>0.8886444025919604</v>
      </c>
      <c r="D1673" t="n">
        <v>-0.09097629205</v>
      </c>
      <c r="E1673" t="n">
        <v>-0.03063400869813534</v>
      </c>
      <c r="F1673" t="n">
        <v>-10.15380541</v>
      </c>
      <c r="G1673" t="n">
        <v>-9.876174850947113</v>
      </c>
    </row>
    <row r="1674">
      <c r="A1674" s="3" t="n">
        <v>45392.32257663194</v>
      </c>
      <c r="B1674" t="n">
        <v>1.28089558975</v>
      </c>
      <c r="C1674" t="n">
        <v>0.7830546476079275</v>
      </c>
      <c r="D1674" t="n">
        <v>0.09336911464999999</v>
      </c>
      <c r="E1674" t="n">
        <v>0.009704880289510495</v>
      </c>
      <c r="F1674" t="n">
        <v>-9.514558929750001</v>
      </c>
      <c r="G1674" t="n">
        <v>-9.905150895734177</v>
      </c>
    </row>
    <row r="1675">
      <c r="A1675" s="3" t="n">
        <v>45392.32257666667</v>
      </c>
      <c r="B1675" t="n">
        <v>0.6608014969499999</v>
      </c>
      <c r="C1675" t="n">
        <v>0.7241699204735451</v>
      </c>
      <c r="D1675" t="n">
        <v>0.1747741163</v>
      </c>
      <c r="E1675" t="n">
        <v>0.06579910116410273</v>
      </c>
      <c r="F1675" t="n">
        <v>-9.880866727199999</v>
      </c>
      <c r="G1675" t="n">
        <v>-9.877123901502008</v>
      </c>
    </row>
    <row r="1676">
      <c r="A1676" s="3" t="n">
        <v>45392.32257721065</v>
      </c>
      <c r="B1676" t="n">
        <v>0.7541706116</v>
      </c>
      <c r="C1676" t="n">
        <v>0.8534615027125898</v>
      </c>
      <c r="D1676" t="n">
        <v>0.009581097049999999</v>
      </c>
      <c r="E1676" t="n">
        <v>0.2133414762548957</v>
      </c>
      <c r="F1676" t="n">
        <v>-10.0460695531</v>
      </c>
      <c r="G1676" t="n">
        <v>-9.897528294128</v>
      </c>
    </row>
    <row r="1677">
      <c r="A1677" s="3" t="n">
        <v>45392.32257777778</v>
      </c>
      <c r="B1677" t="n">
        <v>0.8834614852</v>
      </c>
      <c r="C1677" t="n">
        <v>0.9363721337384643</v>
      </c>
      <c r="D1677" t="n">
        <v>0.39025563675</v>
      </c>
      <c r="E1677" t="n">
        <v>0.2038261226207465</v>
      </c>
      <c r="F1677" t="n">
        <v>-10.084374328</v>
      </c>
      <c r="G1677" t="n">
        <v>-9.947187843887207</v>
      </c>
    </row>
    <row r="1678">
      <c r="A1678" s="3" t="n">
        <v>45392.32257833333</v>
      </c>
      <c r="B1678" t="n">
        <v>0.3399769422</v>
      </c>
      <c r="C1678" t="n">
        <v>0.8052151163636385</v>
      </c>
      <c r="D1678" t="n">
        <v>0.31843173215</v>
      </c>
      <c r="E1678" t="n">
        <v>0.2527701755384623</v>
      </c>
      <c r="F1678" t="n">
        <v>-9.95270043845</v>
      </c>
      <c r="G1678" t="n">
        <v>-9.950654071764713</v>
      </c>
    </row>
    <row r="1679">
      <c r="A1679" s="3" t="n">
        <v>45392.32257890046</v>
      </c>
      <c r="B1679" t="n">
        <v>1.62565817715</v>
      </c>
      <c r="C1679" t="n">
        <v>0.7392490278376478</v>
      </c>
      <c r="D1679" t="n">
        <v>0.3375841196</v>
      </c>
      <c r="E1679" t="n">
        <v>0.3123305785719123</v>
      </c>
      <c r="F1679" t="n">
        <v>-9.737218918</v>
      </c>
      <c r="G1679" t="n">
        <v>-10.05304029822275</v>
      </c>
    </row>
    <row r="1680">
      <c r="A1680" s="3" t="n">
        <v>45392.32257945602</v>
      </c>
      <c r="B1680" t="n">
        <v>0.821208871</v>
      </c>
      <c r="C1680" t="n">
        <v>0.7604175848059462</v>
      </c>
      <c r="D1680" t="n">
        <v>0.1053430343</v>
      </c>
      <c r="E1680" t="n">
        <v>0.3414957156871804</v>
      </c>
      <c r="F1680" t="n">
        <v>-10.10113389285</v>
      </c>
      <c r="G1680" t="n">
        <v>-10.00860618419816</v>
      </c>
    </row>
    <row r="1681">
      <c r="A1681" s="3" t="n">
        <v>45392.32258003472</v>
      </c>
      <c r="B1681" t="n">
        <v>0.35195086185</v>
      </c>
      <c r="C1681" t="n">
        <v>0.7004066930742444</v>
      </c>
      <c r="D1681" t="n">
        <v>0.2370267305</v>
      </c>
      <c r="E1681" t="n">
        <v>0.3908411554751759</v>
      </c>
      <c r="F1681" t="n">
        <v>-10.1394484744</v>
      </c>
      <c r="G1681" t="n">
        <v>-9.946914652105971</v>
      </c>
    </row>
    <row r="1682">
      <c r="A1682" s="3" t="n">
        <v>45392.32258059028</v>
      </c>
      <c r="B1682" t="n">
        <v>0.15801455145</v>
      </c>
      <c r="C1682" t="n">
        <v>0.7017915795007013</v>
      </c>
      <c r="D1682" t="n">
        <v>0.6320680124499999</v>
      </c>
      <c r="E1682" t="n">
        <v>0.3546828710996513</v>
      </c>
      <c r="F1682" t="n">
        <v>-9.914385856899999</v>
      </c>
      <c r="G1682" t="n">
        <v>-9.96663769972054</v>
      </c>
    </row>
    <row r="1683">
      <c r="A1683" s="3" t="n">
        <v>45392.32258115741</v>
      </c>
      <c r="B1683" t="n">
        <v>1.1540073454</v>
      </c>
      <c r="C1683" t="n">
        <v>0.719187822243009</v>
      </c>
      <c r="D1683" t="n">
        <v>0.4692678157999999</v>
      </c>
      <c r="E1683" t="n">
        <v>0.282209235933334</v>
      </c>
      <c r="F1683" t="n">
        <v>-10.06522194055</v>
      </c>
      <c r="G1683" t="n">
        <v>-9.930216876008769</v>
      </c>
    </row>
    <row r="1684">
      <c r="A1684" s="3" t="n">
        <v>45392.32258172454</v>
      </c>
      <c r="B1684" t="n">
        <v>0.5746108501</v>
      </c>
      <c r="C1684" t="n">
        <v>0.5700834009646869</v>
      </c>
      <c r="D1684" t="n">
        <v>0.15562172885</v>
      </c>
      <c r="E1684" t="n">
        <v>0.2932876644245929</v>
      </c>
      <c r="F1684" t="n">
        <v>-9.6965213205</v>
      </c>
      <c r="G1684" t="n">
        <v>-9.93452576714723</v>
      </c>
    </row>
    <row r="1685">
      <c r="A1685" s="3" t="n">
        <v>45392.32258284722</v>
      </c>
      <c r="B1685" t="n">
        <v>0.69910627185</v>
      </c>
      <c r="C1685" t="n">
        <v>0.6542373277641044</v>
      </c>
      <c r="D1685" t="n">
        <v>0.2705458602</v>
      </c>
      <c r="E1685" t="n">
        <v>0.1682926978670167</v>
      </c>
      <c r="F1685" t="n">
        <v>-9.842561952300001</v>
      </c>
      <c r="G1685" t="n">
        <v>-9.891815497605505</v>
      </c>
    </row>
    <row r="1686">
      <c r="A1686" s="3" t="n">
        <v>45392.32258289352</v>
      </c>
      <c r="B1686" t="n">
        <v>0.8954354048499999</v>
      </c>
      <c r="C1686" t="n">
        <v>0.6741600744332186</v>
      </c>
      <c r="D1686" t="n">
        <v>-0.06943108200000001</v>
      </c>
      <c r="E1686" t="n">
        <v>0.0990043952047788</v>
      </c>
      <c r="F1686" t="n">
        <v>-10.141841297</v>
      </c>
      <c r="G1686" t="n">
        <v>-9.940463339402708</v>
      </c>
    </row>
    <row r="1687">
      <c r="A1687" s="3" t="n">
        <v>45392.32258396991</v>
      </c>
      <c r="B1687" t="n">
        <v>0.4836247513999999</v>
      </c>
      <c r="C1687" t="n">
        <v>0.6030379967989526</v>
      </c>
      <c r="D1687" t="n">
        <v>-0.1005573891</v>
      </c>
      <c r="E1687" t="n">
        <v>0.06935310884580437</v>
      </c>
      <c r="F1687" t="n">
        <v>-9.701306965699999</v>
      </c>
      <c r="G1687" t="n">
        <v>-9.988029340831847</v>
      </c>
    </row>
    <row r="1688">
      <c r="A1688" s="3" t="n">
        <v>45392.32258400463</v>
      </c>
      <c r="B1688" t="n">
        <v>0.29209107025</v>
      </c>
      <c r="C1688" t="n">
        <v>0.4676005024254091</v>
      </c>
      <c r="D1688" t="n">
        <v>0.39264845935</v>
      </c>
      <c r="E1688" t="n">
        <v>0.1318194577252917</v>
      </c>
      <c r="F1688" t="n">
        <v>-10.2543627991</v>
      </c>
      <c r="G1688" t="n">
        <v>-10.07565486744991</v>
      </c>
    </row>
    <row r="1689">
      <c r="A1689" s="3" t="n">
        <v>45392.32258454861</v>
      </c>
      <c r="B1689" t="n">
        <v>0.6440419320999999</v>
      </c>
      <c r="C1689" t="n">
        <v>0.5271593967434747</v>
      </c>
      <c r="D1689" t="n">
        <v>-0.35195086185</v>
      </c>
      <c r="E1689" t="n">
        <v>0.1068897647404431</v>
      </c>
      <c r="F1689" t="n">
        <v>-10.0795886828</v>
      </c>
      <c r="G1689" t="n">
        <v>-10.12453667442835</v>
      </c>
    </row>
    <row r="1690">
      <c r="A1690" s="3" t="n">
        <v>45392.32258510416</v>
      </c>
      <c r="B1690" t="n">
        <v>0.4788391062</v>
      </c>
      <c r="C1690" t="n">
        <v>0.5919813761027988</v>
      </c>
      <c r="D1690" t="n">
        <v>0.6895251748</v>
      </c>
      <c r="E1690" t="n">
        <v>0.1262714083509327</v>
      </c>
      <c r="F1690" t="n">
        <v>-10.23521041165</v>
      </c>
      <c r="G1690" t="n">
        <v>-10.0920511976414</v>
      </c>
    </row>
    <row r="1691">
      <c r="A1691" s="3" t="n">
        <v>45392.32258568287</v>
      </c>
      <c r="B1691" t="n">
        <v>0.6057371572</v>
      </c>
      <c r="C1691" t="n">
        <v>0.7743641726806547</v>
      </c>
      <c r="D1691" t="n">
        <v>0.3327984744</v>
      </c>
      <c r="E1691" t="n">
        <v>0.2665964547909098</v>
      </c>
      <c r="F1691" t="n">
        <v>-9.976638471099999</v>
      </c>
      <c r="G1691" t="n">
        <v>-10.01658043078558</v>
      </c>
    </row>
    <row r="1692">
      <c r="A1692" s="3" t="n">
        <v>45392.32258623843</v>
      </c>
      <c r="B1692" t="n">
        <v>0.9241590827</v>
      </c>
      <c r="C1692" t="n">
        <v>0.9650085804080447</v>
      </c>
      <c r="D1692" t="n">
        <v>0.12449542175</v>
      </c>
      <c r="E1692" t="n">
        <v>0.3888853802909102</v>
      </c>
      <c r="F1692" t="n">
        <v>-10.19211999155</v>
      </c>
      <c r="G1692" t="n">
        <v>-9.961268318822638</v>
      </c>
    </row>
    <row r="1693">
      <c r="A1693" s="3" t="n">
        <v>45392.32258680555</v>
      </c>
      <c r="B1693" t="n">
        <v>1.2306168952</v>
      </c>
      <c r="C1693" t="n">
        <v>1.085309796248138</v>
      </c>
      <c r="D1693" t="n">
        <v>-0.1292908736</v>
      </c>
      <c r="E1693" t="n">
        <v>0.3851514468699311</v>
      </c>
      <c r="F1693" t="n">
        <v>-9.62468760925</v>
      </c>
      <c r="G1693" t="n">
        <v>-9.936032585207954</v>
      </c>
    </row>
    <row r="1694">
      <c r="A1694" s="3" t="n">
        <v>45392.32258791666</v>
      </c>
      <c r="B1694" t="n">
        <v>1.3287814617</v>
      </c>
      <c r="C1694" t="n">
        <v>1.135464753277276</v>
      </c>
      <c r="D1694" t="n">
        <v>0.7733229990499999</v>
      </c>
      <c r="E1694" t="n">
        <v>0.3317204743983692</v>
      </c>
      <c r="F1694" t="n">
        <v>-9.81623109705</v>
      </c>
      <c r="G1694" t="n">
        <v>-9.916226078201426</v>
      </c>
    </row>
    <row r="1695">
      <c r="A1695" s="3" t="n">
        <v>45392.32258795139</v>
      </c>
      <c r="B1695" t="n">
        <v>1.3287814617</v>
      </c>
      <c r="C1695" t="n">
        <v>1.069833256676809</v>
      </c>
      <c r="D1695" t="n">
        <v>0.7709301764499999</v>
      </c>
      <c r="E1695" t="n">
        <v>0.2652695167508166</v>
      </c>
      <c r="F1695" t="n">
        <v>-9.794676080349999</v>
      </c>
      <c r="G1695" t="n">
        <v>-9.854188821692917</v>
      </c>
    </row>
    <row r="1696">
      <c r="A1696" s="3" t="n">
        <v>45392.32258849537</v>
      </c>
      <c r="B1696" t="n">
        <v>0.6751682392</v>
      </c>
      <c r="C1696" t="n">
        <v>0.952667928622963</v>
      </c>
      <c r="D1696" t="n">
        <v>0.28491260245</v>
      </c>
      <c r="E1696" t="n">
        <v>0.3067625730076931</v>
      </c>
      <c r="F1696" t="n">
        <v>-9.993398035949999</v>
      </c>
      <c r="G1696" t="n">
        <v>-9.886087888241052</v>
      </c>
    </row>
    <row r="1697">
      <c r="A1697" s="3" t="n">
        <v>45392.32258962963</v>
      </c>
      <c r="B1697" t="n">
        <v>0.7038919170499999</v>
      </c>
      <c r="C1697" t="n">
        <v>0.6754277839648037</v>
      </c>
      <c r="D1697" t="n">
        <v>-0.265760215</v>
      </c>
      <c r="E1697" t="n">
        <v>0.3013896260552456</v>
      </c>
      <c r="F1697" t="n">
        <v>-10.3118297681</v>
      </c>
      <c r="G1697" t="n">
        <v>-9.857139571814013</v>
      </c>
    </row>
    <row r="1698">
      <c r="A1698" s="3" t="n">
        <v>45392.32258965278</v>
      </c>
      <c r="B1698" t="n">
        <v>0.52911780075</v>
      </c>
      <c r="C1698" t="n">
        <v>0.4460641846524487</v>
      </c>
      <c r="D1698" t="n">
        <v>-0.05506433975</v>
      </c>
      <c r="E1698" t="n">
        <v>0.2240616305609563</v>
      </c>
      <c r="F1698" t="n">
        <v>-9.538496962399998</v>
      </c>
      <c r="G1698" t="n">
        <v>-9.915398639250261</v>
      </c>
    </row>
    <row r="1699">
      <c r="A1699" s="3" t="n">
        <v>45392.32259018518</v>
      </c>
      <c r="B1699" t="n">
        <v>0</v>
      </c>
      <c r="C1699" t="n">
        <v>0.2950394201420754</v>
      </c>
      <c r="D1699" t="n">
        <v>0.8331827906499999</v>
      </c>
      <c r="E1699" t="n">
        <v>0.2218240684896276</v>
      </c>
      <c r="F1699" t="n">
        <v>-9.761156950649999</v>
      </c>
      <c r="G1699" t="n">
        <v>-9.881421317259816</v>
      </c>
    </row>
    <row r="1700">
      <c r="A1700" s="3" t="n">
        <v>45392.32259079861</v>
      </c>
      <c r="B1700" t="n">
        <v>0.3687104267</v>
      </c>
      <c r="C1700" t="n">
        <v>0.1099666526114221</v>
      </c>
      <c r="D1700" t="n">
        <v>0.1436478092</v>
      </c>
      <c r="E1700" t="n">
        <v>0.2557105475264576</v>
      </c>
      <c r="F1700" t="n">
        <v>-10.03409563345</v>
      </c>
      <c r="G1700" t="n">
        <v>-9.817787999889653</v>
      </c>
    </row>
    <row r="1701">
      <c r="A1701" s="3" t="n">
        <v>45392.32259131945</v>
      </c>
      <c r="B1701" t="n">
        <v>-0.15801455145</v>
      </c>
      <c r="C1701" t="n">
        <v>0.120648037503963</v>
      </c>
      <c r="D1701" t="n">
        <v>0.1987219556</v>
      </c>
      <c r="E1701" t="n">
        <v>0.4105460070678333</v>
      </c>
      <c r="F1701" t="n">
        <v>-9.68215457825</v>
      </c>
      <c r="G1701" t="n">
        <v>-9.778643853471355</v>
      </c>
    </row>
    <row r="1702">
      <c r="A1702" s="3" t="n">
        <v>45392.322591875</v>
      </c>
      <c r="B1702" t="n">
        <v>0.4668651865499999</v>
      </c>
      <c r="C1702" t="n">
        <v>0.2634973019383457</v>
      </c>
      <c r="D1702" t="n">
        <v>0.3758888945</v>
      </c>
      <c r="E1702" t="n">
        <v>0.435319136542542</v>
      </c>
      <c r="F1702" t="n">
        <v>-9.981424116299999</v>
      </c>
      <c r="G1702" t="n">
        <v>-9.851948996548511</v>
      </c>
    </row>
    <row r="1703">
      <c r="A1703" s="3" t="n">
        <v>45392.32259244213</v>
      </c>
      <c r="B1703" t="n">
        <v>0.28491260245</v>
      </c>
      <c r="C1703" t="n">
        <v>0.3927171516186491</v>
      </c>
      <c r="D1703" t="n">
        <v>0.94091864755</v>
      </c>
      <c r="E1703" t="n">
        <v>0.3435182172382293</v>
      </c>
      <c r="F1703" t="n">
        <v>-9.775523692899998</v>
      </c>
      <c r="G1703" t="n">
        <v>-10.04095135045434</v>
      </c>
    </row>
    <row r="1704">
      <c r="A1704" s="3" t="n">
        <v>45392.32259300926</v>
      </c>
      <c r="B1704" t="n">
        <v>0.0957717439</v>
      </c>
      <c r="C1704" t="n">
        <v>0.5609476264057125</v>
      </c>
      <c r="D1704" t="n">
        <v>-0.04310022674999999</v>
      </c>
      <c r="E1704" t="n">
        <v>0.2811691595502339</v>
      </c>
      <c r="F1704" t="n">
        <v>-9.859321517149999</v>
      </c>
      <c r="G1704" t="n">
        <v>-10.01076993351226</v>
      </c>
    </row>
    <row r="1705">
      <c r="A1705" s="3" t="n">
        <v>45392.32259362269</v>
      </c>
      <c r="B1705" t="n">
        <v>1.21385733035</v>
      </c>
      <c r="C1705" t="n">
        <v>0.7115482132997688</v>
      </c>
      <c r="D1705" t="n">
        <v>0.4453199764999999</v>
      </c>
      <c r="E1705" t="n">
        <v>0.3283894137037305</v>
      </c>
      <c r="F1705" t="n">
        <v>-10.3118297681</v>
      </c>
      <c r="G1705" t="n">
        <v>-10.05514431612322</v>
      </c>
    </row>
    <row r="1706">
      <c r="A1706" s="3" t="n">
        <v>45392.32259469907</v>
      </c>
      <c r="B1706" t="n">
        <v>1.23541234705</v>
      </c>
      <c r="C1706" t="n">
        <v>0.8818382674614245</v>
      </c>
      <c r="D1706" t="n">
        <v>-0.14844326105</v>
      </c>
      <c r="E1706" t="n">
        <v>0.338138435347903</v>
      </c>
      <c r="F1706" t="n">
        <v>-10.4267440928</v>
      </c>
      <c r="G1706" t="n">
        <v>-10.09721274156541</v>
      </c>
    </row>
    <row r="1707">
      <c r="A1707" s="3" t="n">
        <v>45392.3225952662</v>
      </c>
      <c r="B1707" t="n">
        <v>0.42138194385</v>
      </c>
      <c r="C1707" t="n">
        <v>0.8298916423350839</v>
      </c>
      <c r="D1707" t="n">
        <v>0.3711032493</v>
      </c>
      <c r="E1707" t="n">
        <v>0.3349857459585091</v>
      </c>
      <c r="F1707" t="n">
        <v>-10.0173360686</v>
      </c>
      <c r="G1707" t="n">
        <v>-10.0359913343308</v>
      </c>
    </row>
    <row r="1708">
      <c r="A1708" s="3" t="n">
        <v>45392.32259583334</v>
      </c>
      <c r="B1708" t="n">
        <v>0.8978282274499999</v>
      </c>
      <c r="C1708" t="n">
        <v>0.7880509871973215</v>
      </c>
      <c r="D1708" t="n">
        <v>0.5937632375499999</v>
      </c>
      <c r="E1708" t="n">
        <v>0.2422323472006999</v>
      </c>
      <c r="F1708" t="n">
        <v>-9.543292414250001</v>
      </c>
      <c r="G1708" t="n">
        <v>-10.02124711606343</v>
      </c>
    </row>
    <row r="1709">
      <c r="A1709" s="3" t="n">
        <v>45392.32259638889</v>
      </c>
      <c r="B1709" t="n">
        <v>0.9504997445999999</v>
      </c>
      <c r="C1709" t="n">
        <v>0.7523050850269251</v>
      </c>
      <c r="D1709" t="n">
        <v>0.26096476315</v>
      </c>
      <c r="E1709" t="n">
        <v>0.2292244088884622</v>
      </c>
      <c r="F1709" t="n">
        <v>-10.2759178158</v>
      </c>
      <c r="G1709" t="n">
        <v>-9.947088520124387</v>
      </c>
    </row>
    <row r="1710">
      <c r="A1710" s="3" t="n">
        <v>45392.32259694445</v>
      </c>
      <c r="B1710" t="n">
        <v>0.4788391062</v>
      </c>
      <c r="C1710" t="n">
        <v>0.5650159460182997</v>
      </c>
      <c r="D1710" t="n">
        <v>0.4118008468</v>
      </c>
      <c r="E1710" t="n">
        <v>0.2009460535294877</v>
      </c>
      <c r="F1710" t="n">
        <v>-9.75876412805</v>
      </c>
      <c r="G1710" t="n">
        <v>-9.916171101527185</v>
      </c>
    </row>
    <row r="1711">
      <c r="A1711" s="3" t="n">
        <v>45392.32259752315</v>
      </c>
      <c r="B1711" t="n">
        <v>0.1699884711</v>
      </c>
      <c r="C1711" t="n">
        <v>0.5947003098191157</v>
      </c>
      <c r="D1711" t="n">
        <v>0.0311263071</v>
      </c>
      <c r="E1711" t="n">
        <v>0.1896219330237768</v>
      </c>
      <c r="F1711" t="n">
        <v>-9.835383484500001</v>
      </c>
      <c r="G1711" t="n">
        <v>-9.93498023336786</v>
      </c>
    </row>
    <row r="1712">
      <c r="A1712" s="3" t="n">
        <v>45392.32259809028</v>
      </c>
      <c r="B1712" t="n">
        <v>0.6272823672499999</v>
      </c>
      <c r="C1712" t="n">
        <v>0.5478092985093255</v>
      </c>
      <c r="D1712" t="n">
        <v>-0.36391497485</v>
      </c>
      <c r="E1712" t="n">
        <v>0.1123151281228441</v>
      </c>
      <c r="F1712" t="n">
        <v>-10.12508173215</v>
      </c>
      <c r="G1712" t="n">
        <v>-10.04536466298488</v>
      </c>
    </row>
    <row r="1713">
      <c r="A1713" s="3" t="n">
        <v>45392.32259920139</v>
      </c>
      <c r="B1713" t="n">
        <v>0.9026138726499999</v>
      </c>
      <c r="C1713" t="n">
        <v>0.523968143674477</v>
      </c>
      <c r="D1713" t="n">
        <v>0.1005573891</v>
      </c>
      <c r="E1713" t="n">
        <v>0.09300558282027996</v>
      </c>
      <c r="F1713" t="n">
        <v>-10.05804347275</v>
      </c>
      <c r="G1713" t="n">
        <v>-10.09210306544758</v>
      </c>
    </row>
    <row r="1714">
      <c r="A1714" s="3" t="n">
        <v>45392.32259923611</v>
      </c>
      <c r="B1714" t="n">
        <v>0.4405343312999999</v>
      </c>
      <c r="C1714" t="n">
        <v>0.6060965286327522</v>
      </c>
      <c r="D1714" t="n">
        <v>0.5841821404999999</v>
      </c>
      <c r="E1714" t="n">
        <v>0.1570807480642195</v>
      </c>
      <c r="F1714" t="n">
        <v>-10.3094369455</v>
      </c>
      <c r="G1714" t="n">
        <v>-10.0588464522245</v>
      </c>
    </row>
    <row r="1715">
      <c r="A1715" s="3" t="n">
        <v>45392.32259978009</v>
      </c>
      <c r="B1715" t="n">
        <v>0.8116375806</v>
      </c>
      <c r="C1715" t="n">
        <v>0.6887667024293725</v>
      </c>
      <c r="D1715" t="n">
        <v>-0.01436674225</v>
      </c>
      <c r="E1715" t="n">
        <v>0.09751645894568789</v>
      </c>
      <c r="F1715" t="n">
        <v>-9.99100521335</v>
      </c>
      <c r="G1715" t="n">
        <v>-10.07632080527695</v>
      </c>
    </row>
    <row r="1716">
      <c r="A1716" s="3" t="n">
        <v>45392.32260034722</v>
      </c>
      <c r="B1716" t="n">
        <v>0.1747741163</v>
      </c>
      <c r="C1716" t="n">
        <v>0.787157027613289</v>
      </c>
      <c r="D1716" t="n">
        <v>0.2992793447</v>
      </c>
      <c r="E1716" t="n">
        <v>0.1486651107895109</v>
      </c>
      <c r="F1716" t="n">
        <v>-10.13226019995</v>
      </c>
      <c r="G1716" t="n">
        <v>-10.10762852397229</v>
      </c>
    </row>
    <row r="1717">
      <c r="A1717" s="3" t="n">
        <v>45392.32260090278</v>
      </c>
      <c r="B1717" t="n">
        <v>1.2880838642</v>
      </c>
      <c r="C1717" t="n">
        <v>0.7417844240414939</v>
      </c>
      <c r="D1717" t="n">
        <v>0.1316836962</v>
      </c>
      <c r="E1717" t="n">
        <v>0.1350875867009328</v>
      </c>
      <c r="F1717" t="n">
        <v>-9.8784739046</v>
      </c>
      <c r="G1717" t="n">
        <v>-10.06582131202555</v>
      </c>
    </row>
    <row r="1718">
      <c r="A1718" s="3" t="n">
        <v>45392.32260146991</v>
      </c>
      <c r="B1718" t="n">
        <v>0.821208871</v>
      </c>
      <c r="C1718" t="n">
        <v>0.7373303761955732</v>
      </c>
      <c r="D1718" t="n">
        <v>0.0598597916</v>
      </c>
      <c r="E1718" t="n">
        <v>0.1276710390413756</v>
      </c>
      <c r="F1718" t="n">
        <v>-10.08916977985</v>
      </c>
      <c r="G1718" t="n">
        <v>-10.07902540619711</v>
      </c>
    </row>
    <row r="1719">
      <c r="A1719" s="3" t="n">
        <v>45392.32260203703</v>
      </c>
      <c r="B1719" t="n">
        <v>0.56024410785</v>
      </c>
      <c r="C1719" t="n">
        <v>0.6894793875740112</v>
      </c>
      <c r="D1719" t="n">
        <v>-0.29448389285</v>
      </c>
      <c r="E1719" t="n">
        <v>0.180154218220863</v>
      </c>
      <c r="F1719" t="n">
        <v>-10.0077647782</v>
      </c>
      <c r="G1719" t="n">
        <v>-10.07908116008837</v>
      </c>
    </row>
    <row r="1720">
      <c r="A1720" s="3" t="n">
        <v>45392.32260259259</v>
      </c>
      <c r="B1720" t="n">
        <v>0.9073995178499999</v>
      </c>
      <c r="C1720" t="n">
        <v>0.6642253207814702</v>
      </c>
      <c r="D1720" t="n">
        <v>0.45968671875</v>
      </c>
      <c r="E1720" t="n">
        <v>0.1896463239224947</v>
      </c>
      <c r="F1720" t="n">
        <v>-10.44111083505</v>
      </c>
      <c r="G1720" t="n">
        <v>-10.07726882716227</v>
      </c>
    </row>
    <row r="1721">
      <c r="A1721" s="3" t="n">
        <v>45392.32260315972</v>
      </c>
      <c r="B1721" t="n">
        <v>0.3711032493</v>
      </c>
      <c r="C1721" t="n">
        <v>0.7002838013483702</v>
      </c>
      <c r="D1721" t="n">
        <v>0.2322410853</v>
      </c>
      <c r="E1721" t="n">
        <v>0.1983629956350821</v>
      </c>
      <c r="F1721" t="n">
        <v>-9.89044782425</v>
      </c>
      <c r="G1721" t="n">
        <v>-10.10689862575667</v>
      </c>
    </row>
    <row r="1722">
      <c r="A1722" s="3" t="n">
        <v>45392.32260372685</v>
      </c>
      <c r="B1722" t="n">
        <v>0.6368536576499999</v>
      </c>
      <c r="C1722" t="n">
        <v>0.6570027116268082</v>
      </c>
      <c r="D1722" t="n">
        <v>0.6847395296</v>
      </c>
      <c r="E1722" t="n">
        <v>0.2581391678278562</v>
      </c>
      <c r="F1722" t="n">
        <v>-10.2088795564</v>
      </c>
      <c r="G1722" t="n">
        <v>-10.14273907409117</v>
      </c>
    </row>
    <row r="1723">
      <c r="A1723" s="3" t="n">
        <v>45392.32260484953</v>
      </c>
      <c r="B1723" t="n">
        <v>0.4429271538999999</v>
      </c>
      <c r="C1723" t="n">
        <v>0.8389066510853169</v>
      </c>
      <c r="D1723" t="n">
        <v>0.18435521335</v>
      </c>
      <c r="E1723" t="n">
        <v>0.2666995960608399</v>
      </c>
      <c r="F1723" t="n">
        <v>-10.0388910853</v>
      </c>
      <c r="G1723" t="n">
        <v>-10.17126156703056</v>
      </c>
    </row>
    <row r="1724">
      <c r="A1724" s="3" t="n">
        <v>45392.32260488426</v>
      </c>
      <c r="B1724" t="n">
        <v>1.24737646005</v>
      </c>
      <c r="C1724" t="n">
        <v>0.8928959854051306</v>
      </c>
      <c r="D1724" t="n">
        <v>-0.3040649899</v>
      </c>
      <c r="E1724" t="n">
        <v>0.2827447155982525</v>
      </c>
      <c r="F1724" t="n">
        <v>-9.986219568149998</v>
      </c>
      <c r="G1724" t="n">
        <v>-10.16632223859525</v>
      </c>
    </row>
    <row r="1725">
      <c r="A1725" s="3" t="n">
        <v>45392.32260545139</v>
      </c>
      <c r="B1725" t="n">
        <v>0.9552853897999999</v>
      </c>
      <c r="C1725" t="n">
        <v>0.7257259089402117</v>
      </c>
      <c r="D1725" t="n">
        <v>0.5578512852499999</v>
      </c>
      <c r="E1725" t="n">
        <v>0.2230283891157348</v>
      </c>
      <c r="F1725" t="n">
        <v>-10.44111083505</v>
      </c>
      <c r="G1725" t="n">
        <v>-10.09367002638977</v>
      </c>
    </row>
    <row r="1726">
      <c r="A1726" s="3" t="n">
        <v>45392.32260597222</v>
      </c>
      <c r="B1726" t="n">
        <v>1.01274255215</v>
      </c>
      <c r="C1726" t="n">
        <v>0.7236999784905614</v>
      </c>
      <c r="D1726" t="n">
        <v>0.2442051983</v>
      </c>
      <c r="E1726" t="n">
        <v>0.2716654184526813</v>
      </c>
      <c r="F1726" t="n">
        <v>-10.10113389285</v>
      </c>
      <c r="G1726" t="n">
        <v>-10.10921212650236</v>
      </c>
    </row>
    <row r="1727">
      <c r="A1727" s="3" t="n">
        <v>45392.32260655092</v>
      </c>
      <c r="B1727" t="n">
        <v>0.7972708383499999</v>
      </c>
      <c r="C1727" t="n">
        <v>0.6456677100828689</v>
      </c>
      <c r="D1727" t="n">
        <v>0.15322890625</v>
      </c>
      <c r="E1727" t="n">
        <v>0.2495757907420753</v>
      </c>
      <c r="F1727" t="n">
        <v>-10.1873245397</v>
      </c>
      <c r="G1727" t="n">
        <v>-10.0422968274062</v>
      </c>
    </row>
    <row r="1728">
      <c r="A1728" s="3" t="n">
        <v>45392.32260711805</v>
      </c>
      <c r="B1728" t="n">
        <v>-0.09816456649999999</v>
      </c>
      <c r="C1728" t="n">
        <v>0.5956013557935914</v>
      </c>
      <c r="D1728" t="n">
        <v>0.4453199764999999</v>
      </c>
      <c r="E1728" t="n">
        <v>0.3533302391793716</v>
      </c>
      <c r="F1728" t="n">
        <v>-9.768345225099999</v>
      </c>
      <c r="G1728" t="n">
        <v>-10.02717876775399</v>
      </c>
    </row>
    <row r="1729">
      <c r="A1729" s="3" t="n">
        <v>45392.32260767361</v>
      </c>
      <c r="B1729" t="n">
        <v>-0.0622526142</v>
      </c>
      <c r="C1729" t="n">
        <v>0.4561861333085094</v>
      </c>
      <c r="D1729" t="n">
        <v>0.3830673623</v>
      </c>
      <c r="E1729" t="n">
        <v>0.3568128343328681</v>
      </c>
      <c r="F1729" t="n">
        <v>-9.8377763071</v>
      </c>
      <c r="G1729" t="n">
        <v>-10.00474380423558</v>
      </c>
    </row>
    <row r="1730">
      <c r="A1730" s="3" t="n">
        <v>45392.3226087963</v>
      </c>
      <c r="B1730" t="n">
        <v>1.1923121203</v>
      </c>
      <c r="C1730" t="n">
        <v>0.5065822562059454</v>
      </c>
      <c r="D1730" t="n">
        <v>0.3040649899</v>
      </c>
      <c r="E1730" t="n">
        <v>0.1309098395043127</v>
      </c>
      <c r="F1730" t="n">
        <v>-10.0748030376</v>
      </c>
      <c r="G1730" t="n">
        <v>-9.948791608341054</v>
      </c>
    </row>
    <row r="1731">
      <c r="A1731" s="3" t="n">
        <v>45392.32260884259</v>
      </c>
      <c r="B1731" t="n">
        <v>0.7230443045</v>
      </c>
      <c r="C1731" t="n">
        <v>0.6685899429518667</v>
      </c>
      <c r="D1731" t="n">
        <v>0.0047856452</v>
      </c>
      <c r="E1731" t="n">
        <v>0.1065439946054781</v>
      </c>
      <c r="F1731" t="n">
        <v>-9.9742456485</v>
      </c>
      <c r="G1731" t="n">
        <v>-9.958558734569841</v>
      </c>
    </row>
    <row r="1732">
      <c r="A1732" s="3" t="n">
        <v>45392.322609375</v>
      </c>
      <c r="B1732" t="n">
        <v>0.75896606345</v>
      </c>
      <c r="C1732" t="n">
        <v>0.8010691436273916</v>
      </c>
      <c r="D1732" t="n">
        <v>0.17956956815</v>
      </c>
      <c r="E1732" t="n">
        <v>0.05176171605442903</v>
      </c>
      <c r="F1732" t="n">
        <v>-10.05804347275</v>
      </c>
      <c r="G1732" t="n">
        <v>-9.919815746428583</v>
      </c>
    </row>
    <row r="1733">
      <c r="A1733" s="3" t="n">
        <v>45392.32260998843</v>
      </c>
      <c r="B1733" t="n">
        <v>0.7110801915</v>
      </c>
      <c r="C1733" t="n">
        <v>0.9273208929596762</v>
      </c>
      <c r="D1733" t="n">
        <v>-0.335191297</v>
      </c>
      <c r="E1733" t="n">
        <v>-0.02665968662587423</v>
      </c>
      <c r="F1733" t="n">
        <v>-9.9790312937</v>
      </c>
      <c r="G1733" t="n">
        <v>-9.910186530501543</v>
      </c>
    </row>
    <row r="1734">
      <c r="A1734" s="3" t="n">
        <v>45392.32261105324</v>
      </c>
      <c r="B1734" t="n">
        <v>1.21146450775</v>
      </c>
      <c r="C1734" t="n">
        <v>1.02427213225991</v>
      </c>
      <c r="D1734" t="n">
        <v>-0.3758888945</v>
      </c>
      <c r="E1734" t="n">
        <v>-0.05608141965314703</v>
      </c>
      <c r="F1734" t="n">
        <v>-9.7994715322</v>
      </c>
      <c r="G1734" t="n">
        <v>-9.902127521540704</v>
      </c>
    </row>
    <row r="1735">
      <c r="A1735" s="3" t="n">
        <v>45392.32261108796</v>
      </c>
      <c r="B1735" t="n">
        <v>1.1635786358</v>
      </c>
      <c r="C1735" t="n">
        <v>0.917040734922147</v>
      </c>
      <c r="D1735" t="n">
        <v>0.4812319287999999</v>
      </c>
      <c r="E1735" t="n">
        <v>-0.06701494288951074</v>
      </c>
      <c r="F1735" t="n">
        <v>-9.761156950649999</v>
      </c>
      <c r="G1735" t="n">
        <v>-9.85590573980061</v>
      </c>
    </row>
    <row r="1736">
      <c r="A1736" s="3" t="n">
        <v>45392.32261163194</v>
      </c>
      <c r="B1736" t="n">
        <v>0.4549010735499999</v>
      </c>
      <c r="C1736" t="n">
        <v>0.9138922287890466</v>
      </c>
      <c r="D1736" t="n">
        <v>-0.0383047749</v>
      </c>
      <c r="E1736" t="n">
        <v>-0.02313802488764578</v>
      </c>
      <c r="F1736" t="n">
        <v>-9.7467902084</v>
      </c>
      <c r="G1736" t="n">
        <v>-9.86098352716145</v>
      </c>
    </row>
    <row r="1737">
      <c r="A1737" s="3" t="n">
        <v>45392.3226121875</v>
      </c>
      <c r="B1737" t="n">
        <v>0.9217662600999998</v>
      </c>
      <c r="C1737" t="n">
        <v>0.8165103198244776</v>
      </c>
      <c r="D1737" t="n">
        <v>-0.0766095498</v>
      </c>
      <c r="E1737" t="n">
        <v>-0.07515210787913776</v>
      </c>
      <c r="F1737" t="n">
        <v>-9.950297809199999</v>
      </c>
      <c r="G1737" t="n">
        <v>-9.88168337655026</v>
      </c>
    </row>
    <row r="1738">
      <c r="A1738" s="3" t="n">
        <v>45392.32261275463</v>
      </c>
      <c r="B1738" t="n">
        <v>1.24737646005</v>
      </c>
      <c r="C1738" t="n">
        <v>0.7033687585607244</v>
      </c>
      <c r="D1738" t="n">
        <v>-0.08140500164999999</v>
      </c>
      <c r="E1738" t="n">
        <v>0.001976554309790206</v>
      </c>
      <c r="F1738" t="n">
        <v>-10.1394484744</v>
      </c>
      <c r="G1738" t="n">
        <v>-9.896751740032078</v>
      </c>
    </row>
    <row r="1739">
      <c r="A1739" s="3" t="n">
        <v>45392.32261332176</v>
      </c>
      <c r="B1739" t="n">
        <v>0.1723812937</v>
      </c>
      <c r="C1739" t="n">
        <v>0.5720514744652696</v>
      </c>
      <c r="D1739" t="n">
        <v>-0.0646454368</v>
      </c>
      <c r="E1739" t="n">
        <v>0.04216370310466214</v>
      </c>
      <c r="F1739" t="n">
        <v>-9.813828467799999</v>
      </c>
      <c r="G1739" t="n">
        <v>-10.00507128691133</v>
      </c>
    </row>
    <row r="1740">
      <c r="A1740" s="3" t="n">
        <v>45392.32261387732</v>
      </c>
      <c r="B1740" t="n">
        <v>0.4501056217</v>
      </c>
      <c r="C1740" t="n">
        <v>0.4549925794240106</v>
      </c>
      <c r="D1740" t="n">
        <v>0.0335191297</v>
      </c>
      <c r="E1740" t="n">
        <v>-0.0589453043430072</v>
      </c>
      <c r="F1740" t="n">
        <v>-10.0460695531</v>
      </c>
      <c r="G1740" t="n">
        <v>-10.00320390873301</v>
      </c>
    </row>
    <row r="1741">
      <c r="A1741" s="3" t="n">
        <v>45392.32261445602</v>
      </c>
      <c r="B1741" t="n">
        <v>0.4716606384</v>
      </c>
      <c r="C1741" t="n">
        <v>0.6670380691635216</v>
      </c>
      <c r="D1741" t="n">
        <v>-0.19153368115</v>
      </c>
      <c r="E1741" t="n">
        <v>0.01153577498671329</v>
      </c>
      <c r="F1741" t="n">
        <v>-10.0388910853</v>
      </c>
      <c r="G1741" t="n">
        <v>-10.06306470614327</v>
      </c>
    </row>
    <row r="1742">
      <c r="A1742" s="3" t="n">
        <v>45392.32261501157</v>
      </c>
      <c r="B1742" t="n">
        <v>0.6488275773</v>
      </c>
      <c r="C1742" t="n">
        <v>0.6971761448272746</v>
      </c>
      <c r="D1742" t="n">
        <v>0.4955986710499999</v>
      </c>
      <c r="E1742" t="n">
        <v>0.09826270157797225</v>
      </c>
      <c r="F1742" t="n">
        <v>-9.964664551449999</v>
      </c>
      <c r="G1742" t="n">
        <v>-10.07727968534117</v>
      </c>
    </row>
    <row r="1743">
      <c r="A1743" s="3" t="n">
        <v>45392.32261559028</v>
      </c>
      <c r="B1743" t="n">
        <v>0.7422064986</v>
      </c>
      <c r="C1743" t="n">
        <v>0.8205475964750606</v>
      </c>
      <c r="D1743" t="n">
        <v>0.15562172885</v>
      </c>
      <c r="E1743" t="n">
        <v>0.2066062507474364</v>
      </c>
      <c r="F1743" t="n">
        <v>-10.3453488978</v>
      </c>
      <c r="G1743" t="n">
        <v>-10.05278978289093</v>
      </c>
    </row>
    <row r="1744">
      <c r="A1744" s="3" t="n">
        <v>45392.32261614584</v>
      </c>
      <c r="B1744" t="n">
        <v>0.8547280007</v>
      </c>
      <c r="C1744" t="n">
        <v>0.9624976665402125</v>
      </c>
      <c r="D1744" t="n">
        <v>-0.19392650375</v>
      </c>
      <c r="E1744" t="n">
        <v>0.3232631874353156</v>
      </c>
      <c r="F1744" t="n">
        <v>-9.7659524025</v>
      </c>
      <c r="G1744" t="n">
        <v>-10.08452366796378</v>
      </c>
    </row>
    <row r="1745">
      <c r="A1745" s="3" t="n">
        <v>45392.32261726852</v>
      </c>
      <c r="B1745" t="n">
        <v>2.02549491095</v>
      </c>
      <c r="C1745" t="n">
        <v>0.9204522147186505</v>
      </c>
      <c r="D1745" t="n">
        <v>0.5386988978</v>
      </c>
      <c r="E1745" t="n">
        <v>0.3683115772146864</v>
      </c>
      <c r="F1745" t="n">
        <v>-10.40998452795</v>
      </c>
      <c r="G1745" t="n">
        <v>-10.05687058369443</v>
      </c>
    </row>
    <row r="1746">
      <c r="A1746" s="3" t="n">
        <v>45392.32261782407</v>
      </c>
      <c r="B1746" t="n">
        <v>0.38546999155</v>
      </c>
      <c r="C1746" t="n">
        <v>0.8371404025564125</v>
      </c>
      <c r="D1746" t="n">
        <v>0.6153084475999999</v>
      </c>
      <c r="E1746" t="n">
        <v>0.3786871043519824</v>
      </c>
      <c r="F1746" t="n">
        <v>-9.902421743899998</v>
      </c>
      <c r="G1746" t="n">
        <v>-10.06105608020189</v>
      </c>
    </row>
    <row r="1747">
      <c r="A1747" s="3" t="n">
        <v>45392.32261840278</v>
      </c>
      <c r="B1747" t="n">
        <v>0.8020564835499999</v>
      </c>
      <c r="C1747" t="n">
        <v>0.8399311831280909</v>
      </c>
      <c r="D1747" t="n">
        <v>0.45250825095</v>
      </c>
      <c r="E1747" t="n">
        <v>0.2548081299925415</v>
      </c>
      <c r="F1747" t="n">
        <v>-9.861714339749998</v>
      </c>
      <c r="G1747" t="n">
        <v>-10.06800456034303</v>
      </c>
    </row>
    <row r="1748">
      <c r="A1748" s="3" t="n">
        <v>45392.32261895834</v>
      </c>
      <c r="B1748" t="n">
        <v>0.3687104267</v>
      </c>
      <c r="C1748" t="n">
        <v>0.8112232553523333</v>
      </c>
      <c r="D1748" t="n">
        <v>0.26335758575</v>
      </c>
      <c r="E1748" t="n">
        <v>0.2352584474912594</v>
      </c>
      <c r="F1748" t="n">
        <v>-10.1729676041</v>
      </c>
      <c r="G1748" t="n">
        <v>-10.05131629372462</v>
      </c>
    </row>
    <row r="1749">
      <c r="A1749" s="3" t="n">
        <v>45392.32261952546</v>
      </c>
      <c r="B1749" t="n">
        <v>0.6727754166</v>
      </c>
      <c r="C1749" t="n">
        <v>0.8452336319252938</v>
      </c>
      <c r="D1749" t="n">
        <v>-0.12449542175</v>
      </c>
      <c r="E1749" t="n">
        <v>0.1053729800144525</v>
      </c>
      <c r="F1749" t="n">
        <v>-10.0412839079</v>
      </c>
      <c r="G1749" t="n">
        <v>-10.02250177292101</v>
      </c>
    </row>
    <row r="1750">
      <c r="A1750" s="3" t="n">
        <v>45392.32262009259</v>
      </c>
      <c r="B1750" t="n">
        <v>0.97204495465</v>
      </c>
      <c r="C1750" t="n">
        <v>0.9132301770470888</v>
      </c>
      <c r="D1750" t="n">
        <v>-0.09336911464999999</v>
      </c>
      <c r="E1750" t="n">
        <v>-0.04351386621794884</v>
      </c>
      <c r="F1750" t="n">
        <v>-10.10113389285</v>
      </c>
      <c r="G1750" t="n">
        <v>-9.944854981294082</v>
      </c>
    </row>
    <row r="1751">
      <c r="A1751" s="3" t="n">
        <v>45392.32262065972</v>
      </c>
      <c r="B1751" t="n">
        <v>1.58256775705</v>
      </c>
      <c r="C1751" t="n">
        <v>1.168252818936134</v>
      </c>
      <c r="D1751" t="n">
        <v>-0.21548152045</v>
      </c>
      <c r="E1751" t="n">
        <v>-0.08295351511771586</v>
      </c>
      <c r="F1751" t="n">
        <v>-9.99818368115</v>
      </c>
      <c r="G1751" t="n">
        <v>-9.966652215391285</v>
      </c>
    </row>
    <row r="1752">
      <c r="A1752" s="3" t="n">
        <v>45392.32262121528</v>
      </c>
      <c r="B1752" t="n">
        <v>1.07020952115</v>
      </c>
      <c r="C1752" t="n">
        <v>1.176043299417835</v>
      </c>
      <c r="D1752" t="n">
        <v>0.0646454368</v>
      </c>
      <c r="E1752" t="n">
        <v>-0.09810675526958072</v>
      </c>
      <c r="F1752" t="n">
        <v>-9.847347597500001</v>
      </c>
      <c r="G1752" t="n">
        <v>-9.945913893760167</v>
      </c>
    </row>
    <row r="1753">
      <c r="A1753" s="3" t="n">
        <v>45392.3226217824</v>
      </c>
      <c r="B1753" t="n">
        <v>1.4365173186</v>
      </c>
      <c r="C1753" t="n">
        <v>1.175998312268185</v>
      </c>
      <c r="D1753" t="n">
        <v>-0.17956956815</v>
      </c>
      <c r="E1753" t="n">
        <v>-0.001094024387762266</v>
      </c>
      <c r="F1753" t="n">
        <v>-9.65342109375</v>
      </c>
      <c r="G1753" t="n">
        <v>-9.928010174024852</v>
      </c>
    </row>
    <row r="1754">
      <c r="A1754" s="3" t="n">
        <v>45392.32262234954</v>
      </c>
      <c r="B1754" t="n">
        <v>1.07978081155</v>
      </c>
      <c r="C1754" t="n">
        <v>0.9857788136554806</v>
      </c>
      <c r="D1754" t="n">
        <v>0.4022295564</v>
      </c>
      <c r="E1754" t="n">
        <v>0.1507331023953384</v>
      </c>
      <c r="F1754" t="n">
        <v>-10.1490197648</v>
      </c>
      <c r="G1754" t="n">
        <v>-10.01213221206728</v>
      </c>
    </row>
    <row r="1755">
      <c r="A1755" s="3" t="n">
        <v>45392.32262347222</v>
      </c>
      <c r="B1755" t="n">
        <v>0.6177012702</v>
      </c>
      <c r="C1755" t="n">
        <v>0.9169384851658533</v>
      </c>
      <c r="D1755" t="n">
        <v>0.1723812937</v>
      </c>
      <c r="E1755" t="n">
        <v>0.2607942325928911</v>
      </c>
      <c r="F1755" t="n">
        <v>-10.0484623757</v>
      </c>
      <c r="G1755" t="n">
        <v>-10.10184024596192</v>
      </c>
    </row>
    <row r="1756">
      <c r="A1756" s="3" t="n">
        <v>45392.32262349537</v>
      </c>
      <c r="B1756" t="n">
        <v>0.5386988978</v>
      </c>
      <c r="C1756" t="n">
        <v>0.7362072290290229</v>
      </c>
      <c r="D1756" t="n">
        <v>0.16040737405</v>
      </c>
      <c r="E1756" t="n">
        <v>0.4415770593646866</v>
      </c>
      <c r="F1756" t="n">
        <v>-10.15620803925</v>
      </c>
      <c r="G1756" t="n">
        <v>-10.11323657907217</v>
      </c>
    </row>
    <row r="1757">
      <c r="A1757" s="3" t="n">
        <v>45392.32262405092</v>
      </c>
      <c r="B1757" t="n">
        <v>0.6105228023999999</v>
      </c>
      <c r="C1757" t="n">
        <v>0.6016640599886963</v>
      </c>
      <c r="D1757" t="n">
        <v>0.7110801915</v>
      </c>
      <c r="E1757" t="n">
        <v>0.4875358674413767</v>
      </c>
      <c r="F1757" t="n">
        <v>-10.26394389615</v>
      </c>
      <c r="G1757" t="n">
        <v>-10.08837969303429</v>
      </c>
    </row>
    <row r="1758">
      <c r="A1758" s="3" t="n">
        <v>45392.32262460648</v>
      </c>
      <c r="B1758" t="n">
        <v>0.5698153982499999</v>
      </c>
      <c r="C1758" t="n">
        <v>0.5107915492696983</v>
      </c>
      <c r="D1758" t="n">
        <v>0.5410917204</v>
      </c>
      <c r="E1758" t="n">
        <v>0.4342615727765746</v>
      </c>
      <c r="F1758" t="n">
        <v>-10.29985584845</v>
      </c>
      <c r="G1758" t="n">
        <v>-10.10063512525947</v>
      </c>
    </row>
    <row r="1759">
      <c r="A1759" s="3" t="n">
        <v>45392.32262517361</v>
      </c>
      <c r="B1759" t="n">
        <v>1.1923121203</v>
      </c>
      <c r="C1759" t="n">
        <v>0.5612770292646868</v>
      </c>
      <c r="D1759" t="n">
        <v>0.4549010735499999</v>
      </c>
      <c r="E1759" t="n">
        <v>0.3242337257547794</v>
      </c>
      <c r="F1759" t="n">
        <v>-9.914385856899999</v>
      </c>
      <c r="G1759" t="n">
        <v>-9.982592913536624</v>
      </c>
    </row>
    <row r="1760">
      <c r="A1760" s="3" t="n">
        <v>45392.32262572917</v>
      </c>
      <c r="B1760" t="n">
        <v>0.0263406619</v>
      </c>
      <c r="C1760" t="n">
        <v>0.7531975358955731</v>
      </c>
      <c r="D1760" t="n">
        <v>0.5434845429999999</v>
      </c>
      <c r="E1760" t="n">
        <v>0.2760663869482525</v>
      </c>
      <c r="F1760" t="n">
        <v>-9.51695175235</v>
      </c>
      <c r="G1760" t="n">
        <v>-9.994837190411683</v>
      </c>
    </row>
    <row r="1761">
      <c r="A1761" s="3" t="n">
        <v>45392.32262631944</v>
      </c>
      <c r="B1761" t="n">
        <v>0.49081302585</v>
      </c>
      <c r="C1761" t="n">
        <v>0.8060196731314708</v>
      </c>
      <c r="D1761" t="n">
        <v>-0.29209107025</v>
      </c>
      <c r="E1761" t="n">
        <v>0.1957292129006998</v>
      </c>
      <c r="F1761" t="n">
        <v>-9.940726518799998</v>
      </c>
      <c r="G1761" t="n">
        <v>-9.940423129851773</v>
      </c>
    </row>
    <row r="1762">
      <c r="A1762" s="3" t="n">
        <v>45392.32262686342</v>
      </c>
      <c r="B1762" t="n">
        <v>1.1587929906</v>
      </c>
      <c r="C1762" t="n">
        <v>0.7436420870071117</v>
      </c>
      <c r="D1762" t="n">
        <v>-0.2394195531</v>
      </c>
      <c r="E1762" t="n">
        <v>0.1026723108980189</v>
      </c>
      <c r="F1762" t="n">
        <v>-10.23521041165</v>
      </c>
      <c r="G1762" t="n">
        <v>-9.89655784724583</v>
      </c>
    </row>
    <row r="1763">
      <c r="A1763" s="3" t="n">
        <v>45392.32262743056</v>
      </c>
      <c r="B1763" t="n">
        <v>1.0893619086</v>
      </c>
      <c r="C1763" t="n">
        <v>0.793117207740212</v>
      </c>
      <c r="D1763" t="n">
        <v>0.3064578125</v>
      </c>
      <c r="E1763" t="n">
        <v>0.09008704148671352</v>
      </c>
      <c r="F1763" t="n">
        <v>-9.761156950649999</v>
      </c>
      <c r="G1763" t="n">
        <v>-9.906558252876135</v>
      </c>
    </row>
    <row r="1764">
      <c r="A1764" s="3" t="n">
        <v>45392.32262798611</v>
      </c>
      <c r="B1764" t="n">
        <v>1.18273102325</v>
      </c>
      <c r="C1764" t="n">
        <v>0.8626382640395127</v>
      </c>
      <c r="D1764" t="n">
        <v>0.21548152045</v>
      </c>
      <c r="E1764" t="n">
        <v>0.02722934098018655</v>
      </c>
      <c r="F1764" t="n">
        <v>-10.2423986861</v>
      </c>
      <c r="G1764" t="n">
        <v>-9.933681960920074</v>
      </c>
    </row>
    <row r="1765">
      <c r="A1765" s="3" t="n">
        <v>45392.32262855324</v>
      </c>
      <c r="B1765" t="n">
        <v>0.22026716565</v>
      </c>
      <c r="C1765" t="n">
        <v>0.8759768167548975</v>
      </c>
      <c r="D1765" t="n">
        <v>0.1771669389</v>
      </c>
      <c r="E1765" t="n">
        <v>0.01792648762202802</v>
      </c>
      <c r="F1765" t="n">
        <v>-9.636661528899999</v>
      </c>
      <c r="G1765" t="n">
        <v>-9.937097258223687</v>
      </c>
    </row>
    <row r="1766">
      <c r="A1766" s="3" t="n">
        <v>45392.32262912037</v>
      </c>
      <c r="B1766" t="n">
        <v>0.5578512852499999</v>
      </c>
      <c r="C1766" t="n">
        <v>0.9000148132287904</v>
      </c>
      <c r="D1766" t="n">
        <v>0.1005573891</v>
      </c>
      <c r="E1766" t="n">
        <v>0.07764187687226128</v>
      </c>
      <c r="F1766" t="n">
        <v>-9.8449547749</v>
      </c>
      <c r="G1766" t="n">
        <v>-9.817124530869608</v>
      </c>
    </row>
    <row r="1767">
      <c r="A1767" s="3" t="n">
        <v>45392.3226296875</v>
      </c>
      <c r="B1767" t="n">
        <v>1.40540081815</v>
      </c>
      <c r="C1767" t="n">
        <v>0.7834922207881139</v>
      </c>
      <c r="D1767" t="n">
        <v>-0.1053430343</v>
      </c>
      <c r="E1767" t="n">
        <v>0.07530355090069953</v>
      </c>
      <c r="F1767" t="n">
        <v>-9.880866727199999</v>
      </c>
      <c r="G1767" t="n">
        <v>-9.744886552474501</v>
      </c>
    </row>
    <row r="1768">
      <c r="A1768" s="3" t="n">
        <v>45392.32263025463</v>
      </c>
      <c r="B1768" t="n">
        <v>0.8619162751499999</v>
      </c>
      <c r="C1768" t="n">
        <v>0.7518543220167853</v>
      </c>
      <c r="D1768" t="n">
        <v>-0.25857194055</v>
      </c>
      <c r="E1768" t="n">
        <v>0.03129299729067607</v>
      </c>
      <c r="F1768" t="n">
        <v>-9.6965213205</v>
      </c>
      <c r="G1768" t="n">
        <v>-9.792837367764013</v>
      </c>
    </row>
    <row r="1769">
      <c r="A1769" s="3" t="n">
        <v>45392.32263081019</v>
      </c>
      <c r="B1769" t="n">
        <v>0.3375841196</v>
      </c>
      <c r="C1769" t="n">
        <v>0.8766763349289068</v>
      </c>
      <c r="D1769" t="n">
        <v>0.2011147782</v>
      </c>
      <c r="E1769" t="n">
        <v>0.09735930109312384</v>
      </c>
      <c r="F1769" t="n">
        <v>-9.809042822599999</v>
      </c>
      <c r="G1769" t="n">
        <v>-9.82632780901238</v>
      </c>
    </row>
    <row r="1770">
      <c r="A1770" s="3" t="n">
        <v>45392.32263137731</v>
      </c>
      <c r="B1770" t="n">
        <v>1.5993273219</v>
      </c>
      <c r="C1770" t="n">
        <v>0.9966299518881148</v>
      </c>
      <c r="D1770" t="n">
        <v>0.1723812937</v>
      </c>
      <c r="E1770" t="n">
        <v>0.08072934861025666</v>
      </c>
      <c r="F1770" t="n">
        <v>-9.706092610899999</v>
      </c>
      <c r="G1770" t="n">
        <v>-9.952868888808652</v>
      </c>
    </row>
    <row r="1771">
      <c r="A1771" s="3" t="n">
        <v>45392.3226319676</v>
      </c>
      <c r="B1771" t="n">
        <v>0.3088506351</v>
      </c>
      <c r="C1771" t="n">
        <v>1.03600168573625</v>
      </c>
      <c r="D1771" t="n">
        <v>0.3040649899</v>
      </c>
      <c r="E1771" t="n">
        <v>0.04655703658601414</v>
      </c>
      <c r="F1771" t="n">
        <v>-10.072410215</v>
      </c>
      <c r="G1771" t="n">
        <v>-9.96878028130061</v>
      </c>
    </row>
    <row r="1772">
      <c r="A1772" s="3" t="n">
        <v>45392.3226325</v>
      </c>
      <c r="B1772" t="n">
        <v>1.11090711865</v>
      </c>
      <c r="C1772" t="n">
        <v>0.9716700617362497</v>
      </c>
      <c r="D1772" t="n">
        <v>0.0646454368</v>
      </c>
      <c r="E1772" t="n">
        <v>0.07029774755116573</v>
      </c>
      <c r="F1772" t="n">
        <v>-10.27351518655</v>
      </c>
      <c r="G1772" t="n">
        <v>-10.0141368833456</v>
      </c>
    </row>
    <row r="1773">
      <c r="A1773" s="3" t="n">
        <v>45392.32263363426</v>
      </c>
      <c r="B1773" t="n">
        <v>1.503555578</v>
      </c>
      <c r="C1773" t="n">
        <v>0.9051682878114242</v>
      </c>
      <c r="D1773" t="n">
        <v>0.08619064685</v>
      </c>
      <c r="E1773" t="n">
        <v>0.03712379364370642</v>
      </c>
      <c r="F1773" t="n">
        <v>-10.1466269422</v>
      </c>
      <c r="G1773" t="n">
        <v>-10.07257973974688</v>
      </c>
    </row>
    <row r="1774">
      <c r="A1774" s="3" t="n">
        <v>45392.32263365741</v>
      </c>
      <c r="B1774" t="n">
        <v>0.7038919170499999</v>
      </c>
      <c r="C1774" t="n">
        <v>0.8947834340699325</v>
      </c>
      <c r="D1774" t="n">
        <v>-0.4309532342499999</v>
      </c>
      <c r="E1774" t="n">
        <v>-0.03393802681247093</v>
      </c>
      <c r="F1774" t="n">
        <v>-9.962271728849998</v>
      </c>
      <c r="G1774" t="n">
        <v>-10.09516029429991</v>
      </c>
    </row>
    <row r="1775">
      <c r="A1775" s="3" t="n">
        <v>45392.32263420139</v>
      </c>
      <c r="B1775" t="n">
        <v>1.017538004</v>
      </c>
      <c r="C1775" t="n">
        <v>0.7227534653206313</v>
      </c>
      <c r="D1775" t="n">
        <v>-0.01197391965</v>
      </c>
      <c r="E1775" t="n">
        <v>0.0386307945790211</v>
      </c>
      <c r="F1775" t="n">
        <v>-9.849750226749999</v>
      </c>
      <c r="G1775" t="n">
        <v>-10.06054240833208</v>
      </c>
    </row>
    <row r="1776">
      <c r="A1776" s="3" t="n">
        <v>45392.32263475694</v>
      </c>
      <c r="B1776" t="n">
        <v>0.2322410853</v>
      </c>
      <c r="C1776" t="n">
        <v>0.8371077594417273</v>
      </c>
      <c r="D1776" t="n">
        <v>0.32800302255</v>
      </c>
      <c r="E1776" t="n">
        <v>0.1127727032115388</v>
      </c>
      <c r="F1776" t="n">
        <v>-10.08916977985</v>
      </c>
      <c r="G1776" t="n">
        <v>-9.92437935901448</v>
      </c>
    </row>
    <row r="1777">
      <c r="A1777" s="3" t="n">
        <v>45392.32263532408</v>
      </c>
      <c r="B1777" t="n">
        <v>0.335191297</v>
      </c>
      <c r="C1777" t="n">
        <v>0.7104950156646873</v>
      </c>
      <c r="D1777" t="n">
        <v>0.09097629205</v>
      </c>
      <c r="E1777" t="n">
        <v>0.3065850246381128</v>
      </c>
      <c r="F1777" t="n">
        <v>-10.03170281085</v>
      </c>
      <c r="G1777" t="n">
        <v>-9.883935202839769</v>
      </c>
    </row>
    <row r="1778">
      <c r="A1778" s="3" t="n">
        <v>45392.32263589121</v>
      </c>
      <c r="B1778" t="n">
        <v>1.2521719119</v>
      </c>
      <c r="C1778" t="n">
        <v>0.6795261635884634</v>
      </c>
      <c r="D1778" t="n">
        <v>0.41898912125</v>
      </c>
      <c r="E1778" t="n">
        <v>0.329807491868649</v>
      </c>
      <c r="F1778" t="n">
        <v>-9.9119930343</v>
      </c>
      <c r="G1778" t="n">
        <v>-9.944610455105156</v>
      </c>
    </row>
    <row r="1779">
      <c r="A1779" s="3" t="n">
        <v>45392.32263645833</v>
      </c>
      <c r="B1779" t="n">
        <v>0.6967134492499999</v>
      </c>
      <c r="C1779" t="n">
        <v>0.7275599125054799</v>
      </c>
      <c r="D1779" t="n">
        <v>0.6943206266499999</v>
      </c>
      <c r="E1779" t="n">
        <v>0.3131819283759916</v>
      </c>
      <c r="F1779" t="n">
        <v>-9.68215457825</v>
      </c>
      <c r="G1779" t="n">
        <v>-9.987130512211799</v>
      </c>
    </row>
    <row r="1780">
      <c r="A1780" s="3" t="n">
        <v>45392.32263701389</v>
      </c>
      <c r="B1780" t="n">
        <v>1.1516145228</v>
      </c>
      <c r="C1780" t="n">
        <v>0.742716192947438</v>
      </c>
      <c r="D1780" t="n">
        <v>0.277724328</v>
      </c>
      <c r="E1780" t="n">
        <v>0.2508556842933573</v>
      </c>
      <c r="F1780" t="n">
        <v>-9.82819521005</v>
      </c>
      <c r="G1780" t="n">
        <v>-9.988000903832779</v>
      </c>
    </row>
    <row r="1781">
      <c r="A1781" s="3" t="n">
        <v>45392.3226375926</v>
      </c>
      <c r="B1781" t="n">
        <v>0.4501056217</v>
      </c>
      <c r="C1781" t="n">
        <v>0.8731691888614244</v>
      </c>
      <c r="D1781" t="n">
        <v>0.36391497485</v>
      </c>
      <c r="E1781" t="n">
        <v>0.2506933373742432</v>
      </c>
      <c r="F1781" t="n">
        <v>-10.3477417204</v>
      </c>
      <c r="G1781" t="n">
        <v>-9.922286336448861</v>
      </c>
    </row>
    <row r="1782">
      <c r="A1782" s="3" t="n">
        <v>45392.3226381713</v>
      </c>
      <c r="B1782" t="n">
        <v>0.7565634341999999</v>
      </c>
      <c r="C1782" t="n">
        <v>0.8631955514995363</v>
      </c>
      <c r="D1782" t="n">
        <v>-0.5171438811</v>
      </c>
      <c r="E1782" t="n">
        <v>0.3079030704011664</v>
      </c>
      <c r="F1782" t="n">
        <v>-10.16099368445</v>
      </c>
      <c r="G1782" t="n">
        <v>-9.933862229549211</v>
      </c>
    </row>
    <row r="1783">
      <c r="A1783" s="3" t="n">
        <v>45392.32263871528</v>
      </c>
      <c r="B1783" t="n">
        <v>0.7134730141</v>
      </c>
      <c r="C1783" t="n">
        <v>0.8780460199048976</v>
      </c>
      <c r="D1783" t="n">
        <v>0.2059004234</v>
      </c>
      <c r="E1783" t="n">
        <v>0.267168143625059</v>
      </c>
      <c r="F1783" t="n">
        <v>-9.742004563199998</v>
      </c>
      <c r="G1783" t="n">
        <v>-9.933867692927649</v>
      </c>
    </row>
    <row r="1784">
      <c r="A1784" s="3" t="n">
        <v>45392.32263983796</v>
      </c>
      <c r="B1784" t="n">
        <v>1.10372865085</v>
      </c>
      <c r="C1784" t="n">
        <v>0.8783863952393963</v>
      </c>
      <c r="D1784" t="n">
        <v>0.7302325789499999</v>
      </c>
      <c r="E1784" t="n">
        <v>0.2264227244192314</v>
      </c>
      <c r="F1784" t="n">
        <v>-9.730040450199999</v>
      </c>
      <c r="G1784" t="n">
        <v>-9.939877843536857</v>
      </c>
    </row>
    <row r="1785">
      <c r="A1785" s="3" t="n">
        <v>45392.32264040509</v>
      </c>
      <c r="B1785" t="n">
        <v>1.1204882157</v>
      </c>
      <c r="C1785" t="n">
        <v>0.8719017765010514</v>
      </c>
      <c r="D1785" t="n">
        <v>0.6177012702</v>
      </c>
      <c r="E1785" t="n">
        <v>0.3287935894115394</v>
      </c>
      <c r="F1785" t="n">
        <v>-9.756371305449999</v>
      </c>
      <c r="G1785" t="n">
        <v>-9.882265763548045</v>
      </c>
    </row>
    <row r="1786">
      <c r="A1786" s="3" t="n">
        <v>45392.32264097222</v>
      </c>
      <c r="B1786" t="n">
        <v>0.8738803881499999</v>
      </c>
      <c r="C1786" t="n">
        <v>1.031621976412008</v>
      </c>
      <c r="D1786" t="n">
        <v>0.3327984744</v>
      </c>
      <c r="E1786" t="n">
        <v>0.3987664145312365</v>
      </c>
      <c r="F1786" t="n">
        <v>-10.0771958602</v>
      </c>
      <c r="G1786" t="n">
        <v>-9.801453824200143</v>
      </c>
    </row>
    <row r="1787">
      <c r="A1787" s="3" t="n">
        <v>45392.32264152777</v>
      </c>
      <c r="B1787" t="n">
        <v>1.03908321405</v>
      </c>
      <c r="C1787" t="n">
        <v>0.9195518088052473</v>
      </c>
      <c r="D1787" t="n">
        <v>0.01436674225</v>
      </c>
      <c r="E1787" t="n">
        <v>0.4310062221630548</v>
      </c>
      <c r="F1787" t="n">
        <v>-9.82819521005</v>
      </c>
      <c r="G1787" t="n">
        <v>-9.835229504093499</v>
      </c>
    </row>
    <row r="1788">
      <c r="A1788" s="3" t="n">
        <v>45392.32264209491</v>
      </c>
      <c r="B1788" t="n">
        <v>0.3088506351</v>
      </c>
      <c r="C1788" t="n">
        <v>0.8447228174709813</v>
      </c>
      <c r="D1788" t="n">
        <v>0.208293246</v>
      </c>
      <c r="E1788" t="n">
        <v>0.301880804350234</v>
      </c>
      <c r="F1788" t="n">
        <v>-9.945512163999998</v>
      </c>
      <c r="G1788" t="n">
        <v>-9.916827072688955</v>
      </c>
    </row>
    <row r="1789">
      <c r="A1789" s="3" t="n">
        <v>45392.32264266204</v>
      </c>
      <c r="B1789" t="n">
        <v>1.1540073454</v>
      </c>
      <c r="C1789" t="n">
        <v>0.6121791661583932</v>
      </c>
      <c r="D1789" t="n">
        <v>0.56502975305</v>
      </c>
      <c r="E1789" t="n">
        <v>0.125948246087413</v>
      </c>
      <c r="F1789" t="n">
        <v>-9.8114356452</v>
      </c>
      <c r="G1789" t="n">
        <v>-9.967886344575902</v>
      </c>
    </row>
    <row r="1790">
      <c r="A1790" s="3" t="n">
        <v>45392.32264322916</v>
      </c>
      <c r="B1790" t="n">
        <v>0.90500669525</v>
      </c>
      <c r="C1790" t="n">
        <v>0.5538874556074607</v>
      </c>
      <c r="D1790" t="n">
        <v>0.08858346944999999</v>
      </c>
      <c r="E1790" t="n">
        <v>0.09135248794522172</v>
      </c>
      <c r="F1790" t="n">
        <v>-9.8689026142</v>
      </c>
      <c r="G1790" t="n">
        <v>-9.93136039083301</v>
      </c>
    </row>
    <row r="1791">
      <c r="A1791" s="3" t="n">
        <v>45392.32264378472</v>
      </c>
      <c r="B1791" t="n">
        <v>-0.138862164</v>
      </c>
      <c r="C1791" t="n">
        <v>0.5116468537368313</v>
      </c>
      <c r="D1791" t="n">
        <v>-0.18435521335</v>
      </c>
      <c r="E1791" t="n">
        <v>-0.006988941144638683</v>
      </c>
      <c r="F1791" t="n">
        <v>-10.0795886828</v>
      </c>
      <c r="G1791" t="n">
        <v>-9.919350010561216</v>
      </c>
    </row>
    <row r="1792">
      <c r="A1792" s="3" t="n">
        <v>45392.32264436343</v>
      </c>
      <c r="B1792" t="n">
        <v>0.5722180274999999</v>
      </c>
      <c r="C1792" t="n">
        <v>0.4869952444285561</v>
      </c>
      <c r="D1792" t="n">
        <v>-0.04788587195</v>
      </c>
      <c r="E1792" t="n">
        <v>-0.1725676657686485</v>
      </c>
      <c r="F1792" t="n">
        <v>-10.06761476315</v>
      </c>
      <c r="G1792" t="n">
        <v>-9.961603276497346</v>
      </c>
    </row>
    <row r="1793">
      <c r="A1793" s="3" t="n">
        <v>45392.32264491898</v>
      </c>
      <c r="B1793" t="n">
        <v>0.1292908736</v>
      </c>
      <c r="C1793" t="n">
        <v>0.4978332614092088</v>
      </c>
      <c r="D1793" t="n">
        <v>-0.4285604116499999</v>
      </c>
      <c r="E1793" t="n">
        <v>-0.2835085827693481</v>
      </c>
      <c r="F1793" t="n">
        <v>-9.919181308749998</v>
      </c>
      <c r="G1793" t="n">
        <v>-9.956597084539304</v>
      </c>
    </row>
    <row r="1794">
      <c r="A1794" s="3" t="n">
        <v>45392.32264550926</v>
      </c>
      <c r="B1794" t="n">
        <v>1.0917547312</v>
      </c>
      <c r="C1794" t="n">
        <v>0.502503992787414</v>
      </c>
      <c r="D1794" t="n">
        <v>-0.07182390459999999</v>
      </c>
      <c r="E1794" t="n">
        <v>-0.3500323473638705</v>
      </c>
      <c r="F1794" t="n">
        <v>-9.672573481199999</v>
      </c>
      <c r="G1794" t="n">
        <v>-9.945702765043617</v>
      </c>
    </row>
    <row r="1795">
      <c r="A1795" s="3" t="n">
        <v>45392.32264659723</v>
      </c>
      <c r="B1795" t="n">
        <v>0.4932058484499999</v>
      </c>
      <c r="C1795" t="n">
        <v>0.5724109601946402</v>
      </c>
      <c r="D1795" t="n">
        <v>-0.7326254015499999</v>
      </c>
      <c r="E1795" t="n">
        <v>-0.2845176161904437</v>
      </c>
      <c r="F1795" t="n">
        <v>-10.13704584515</v>
      </c>
      <c r="G1795" t="n">
        <v>-9.892801168797462</v>
      </c>
    </row>
    <row r="1796">
      <c r="A1796" s="3" t="n">
        <v>45392.32264663195</v>
      </c>
      <c r="B1796" t="n">
        <v>0.6871323522</v>
      </c>
      <c r="C1796" t="n">
        <v>0.7592313001864823</v>
      </c>
      <c r="D1796" t="n">
        <v>-0.36152215225</v>
      </c>
      <c r="E1796" t="n">
        <v>-0.2049455437174831</v>
      </c>
      <c r="F1796" t="n">
        <v>-9.940726518799998</v>
      </c>
      <c r="G1796" t="n">
        <v>-9.939665343260865</v>
      </c>
    </row>
    <row r="1797">
      <c r="A1797" s="3" t="n">
        <v>45392.32264717593</v>
      </c>
      <c r="B1797" t="n">
        <v>0.6392562868999999</v>
      </c>
      <c r="C1797" t="n">
        <v>0.7744049765740114</v>
      </c>
      <c r="D1797" t="n">
        <v>0.28251977985</v>
      </c>
      <c r="E1797" t="n">
        <v>-0.1684742694776228</v>
      </c>
      <c r="F1797" t="n">
        <v>-9.823409564849999</v>
      </c>
      <c r="G1797" t="n">
        <v>-9.920735354174152</v>
      </c>
    </row>
    <row r="1798">
      <c r="A1798" s="3" t="n">
        <v>45392.32264774306</v>
      </c>
      <c r="B1798" t="n">
        <v>1.03429756885</v>
      </c>
      <c r="C1798" t="n">
        <v>0.8579900033768089</v>
      </c>
      <c r="D1798" t="n">
        <v>-0.04788587195</v>
      </c>
      <c r="E1798" t="n">
        <v>-0.06011604462214466</v>
      </c>
      <c r="F1798" t="n">
        <v>-9.85692869455</v>
      </c>
      <c r="G1798" t="n">
        <v>-9.934749217039421</v>
      </c>
    </row>
    <row r="1799">
      <c r="A1799" s="3" t="n">
        <v>45392.32264829861</v>
      </c>
      <c r="B1799" t="n">
        <v>0.51954651035</v>
      </c>
      <c r="C1799" t="n">
        <v>0.725160003515037</v>
      </c>
      <c r="D1799" t="n">
        <v>0.0646454368</v>
      </c>
      <c r="E1799" t="n">
        <v>0.05031284638007007</v>
      </c>
      <c r="F1799" t="n">
        <v>-9.986219568149998</v>
      </c>
      <c r="G1799" t="n">
        <v>-9.925491442268209</v>
      </c>
    </row>
    <row r="1800">
      <c r="A1800" s="3" t="n">
        <v>45392.32264886574</v>
      </c>
      <c r="B1800" t="n">
        <v>1.17555255545</v>
      </c>
      <c r="C1800" t="n">
        <v>0.8304498441680674</v>
      </c>
      <c r="D1800" t="n">
        <v>0.05267151714999999</v>
      </c>
      <c r="E1800" t="n">
        <v>0.1819106600997674</v>
      </c>
      <c r="F1800" t="n">
        <v>-10.2759178158</v>
      </c>
      <c r="G1800" t="n">
        <v>-9.904312461448162</v>
      </c>
    </row>
    <row r="1801">
      <c r="A1801" s="3" t="n">
        <v>45392.32264942129</v>
      </c>
      <c r="B1801" t="n">
        <v>0.7374110467499999</v>
      </c>
      <c r="C1801" t="n">
        <v>0.8418183574810045</v>
      </c>
      <c r="D1801" t="n">
        <v>0.009581097049999999</v>
      </c>
      <c r="E1801" t="n">
        <v>0.1876250567749422</v>
      </c>
      <c r="F1801" t="n">
        <v>-9.469065880399999</v>
      </c>
      <c r="G1801" t="n">
        <v>-9.911874142955854</v>
      </c>
    </row>
    <row r="1802">
      <c r="A1802" s="3" t="n">
        <v>45392.32265</v>
      </c>
      <c r="B1802" t="n">
        <v>0.7254469337499999</v>
      </c>
      <c r="C1802" t="n">
        <v>0.8184053577848507</v>
      </c>
      <c r="D1802" t="n">
        <v>0.39025563675</v>
      </c>
      <c r="E1802" t="n">
        <v>0.2119415026745927</v>
      </c>
      <c r="F1802" t="n">
        <v>-9.988612390750001</v>
      </c>
      <c r="G1802" t="n">
        <v>-9.929737973170774</v>
      </c>
    </row>
    <row r="1803">
      <c r="A1803" s="3" t="n">
        <v>45392.32265055556</v>
      </c>
      <c r="B1803" t="n">
        <v>0.4357486861</v>
      </c>
      <c r="C1803" t="n">
        <v>0.7301374613027991</v>
      </c>
      <c r="D1803" t="n">
        <v>0.4405343312999999</v>
      </c>
      <c r="E1803" t="n">
        <v>0.2991096370785556</v>
      </c>
      <c r="F1803" t="n">
        <v>-9.909600211699999</v>
      </c>
      <c r="G1803" t="n">
        <v>-9.91164360667322</v>
      </c>
    </row>
    <row r="1804">
      <c r="A1804" s="3" t="n">
        <v>45392.32265167824</v>
      </c>
      <c r="B1804" t="n">
        <v>1.30484342905</v>
      </c>
      <c r="C1804" t="n">
        <v>0.7890040838525663</v>
      </c>
      <c r="D1804" t="n">
        <v>0.1652028259</v>
      </c>
      <c r="E1804" t="n">
        <v>0.2973619274614226</v>
      </c>
      <c r="F1804" t="n">
        <v>-10.06043629535</v>
      </c>
      <c r="G1804" t="n">
        <v>-9.893001942240238</v>
      </c>
    </row>
    <row r="1805">
      <c r="A1805" s="3" t="n">
        <v>45392.32265171297</v>
      </c>
      <c r="B1805" t="n">
        <v>0.6344608350500001</v>
      </c>
      <c r="C1805" t="n">
        <v>0.8064061100038484</v>
      </c>
      <c r="D1805" t="n">
        <v>0.35912932965</v>
      </c>
      <c r="E1805" t="n">
        <v>0.3708121129494183</v>
      </c>
      <c r="F1805" t="n">
        <v>-9.792283257749999</v>
      </c>
      <c r="G1805" t="n">
        <v>-9.906440230186274</v>
      </c>
    </row>
    <row r="1806">
      <c r="A1806" s="3" t="n">
        <v>45392.32265225695</v>
      </c>
      <c r="B1806" t="n">
        <v>0.5482701882</v>
      </c>
      <c r="C1806" t="n">
        <v>0.7374875569074613</v>
      </c>
      <c r="D1806" t="n">
        <v>0.4549010735499999</v>
      </c>
      <c r="E1806" t="n">
        <v>0.3641530775688821</v>
      </c>
      <c r="F1806" t="n">
        <v>-10.0173360686</v>
      </c>
      <c r="G1806" t="n">
        <v>-9.984338588673921</v>
      </c>
    </row>
    <row r="1807">
      <c r="A1807" s="3" t="n">
        <v>45392.3226528125</v>
      </c>
      <c r="B1807" t="n">
        <v>0.69910627185</v>
      </c>
      <c r="C1807" t="n">
        <v>0.714772360936016</v>
      </c>
      <c r="D1807" t="n">
        <v>0.2442051983</v>
      </c>
      <c r="E1807" t="n">
        <v>0.3426383161384625</v>
      </c>
      <c r="F1807" t="n">
        <v>-9.8784739046</v>
      </c>
      <c r="G1807" t="n">
        <v>-9.983769391506087</v>
      </c>
    </row>
    <row r="1808">
      <c r="A1808" s="3" t="n">
        <v>45392.32265393518</v>
      </c>
      <c r="B1808" t="n">
        <v>1.1204882157</v>
      </c>
      <c r="C1808" t="n">
        <v>0.6503969384712139</v>
      </c>
      <c r="D1808" t="n">
        <v>0.2729386828</v>
      </c>
      <c r="E1808" t="n">
        <v>0.418410048854197</v>
      </c>
      <c r="F1808" t="n">
        <v>-9.99579085855</v>
      </c>
      <c r="G1808" t="n">
        <v>-9.962808671511683</v>
      </c>
    </row>
    <row r="1809">
      <c r="A1809" s="3" t="n">
        <v>45392.32265396991</v>
      </c>
      <c r="B1809" t="n">
        <v>0.5722180274999999</v>
      </c>
      <c r="C1809" t="n">
        <v>0.4995678726336843</v>
      </c>
      <c r="D1809" t="n">
        <v>0.6775610618</v>
      </c>
      <c r="E1809" t="n">
        <v>0.41584317536119</v>
      </c>
      <c r="F1809" t="n">
        <v>-10.02452434305</v>
      </c>
      <c r="G1809" t="n">
        <v>-9.91538837541378</v>
      </c>
    </row>
    <row r="1810">
      <c r="A1810" s="3" t="n">
        <v>45392.32265451389</v>
      </c>
      <c r="B1810" t="n">
        <v>-0.1340765188</v>
      </c>
      <c r="C1810" t="n">
        <v>0.6361225021715635</v>
      </c>
      <c r="D1810" t="n">
        <v>0.15801455145</v>
      </c>
      <c r="E1810" t="n">
        <v>0.3427452520561781</v>
      </c>
      <c r="F1810" t="n">
        <v>-9.955093261049999</v>
      </c>
      <c r="G1810" t="n">
        <v>-9.892798402819258</v>
      </c>
    </row>
    <row r="1811">
      <c r="A1811" s="3" t="n">
        <v>45392.32265506945</v>
      </c>
      <c r="B1811" t="n">
        <v>0.96965213205</v>
      </c>
      <c r="C1811" t="n">
        <v>0.6051595249416101</v>
      </c>
      <c r="D1811" t="n">
        <v>0.52672497815</v>
      </c>
      <c r="E1811" t="n">
        <v>0.3637573140923087</v>
      </c>
      <c r="F1811" t="n">
        <v>-10.0053719556</v>
      </c>
      <c r="G1811" t="n">
        <v>-9.907214978395597</v>
      </c>
    </row>
    <row r="1812">
      <c r="A1812" s="3" t="n">
        <v>45392.32265564815</v>
      </c>
      <c r="B1812" t="n">
        <v>0.474053461</v>
      </c>
      <c r="C1812" t="n">
        <v>0.6616990225885799</v>
      </c>
      <c r="D1812" t="n">
        <v>0.45250825095</v>
      </c>
      <c r="E1812" t="n">
        <v>0.3037685730455719</v>
      </c>
      <c r="F1812" t="n">
        <v>-9.581597189149999</v>
      </c>
      <c r="G1812" t="n">
        <v>-9.963765722829981</v>
      </c>
    </row>
    <row r="1813">
      <c r="A1813" s="3" t="n">
        <v>45392.3226562037</v>
      </c>
      <c r="B1813" t="n">
        <v>0.7493849664</v>
      </c>
      <c r="C1813" t="n">
        <v>0.6582445215442909</v>
      </c>
      <c r="D1813" t="n">
        <v>-0.18914085855</v>
      </c>
      <c r="E1813" t="n">
        <v>0.2023691150270402</v>
      </c>
      <c r="F1813" t="n">
        <v>-9.9072073891</v>
      </c>
      <c r="G1813" t="n">
        <v>-10.00822845672823</v>
      </c>
    </row>
    <row r="1814">
      <c r="A1814" s="3" t="n">
        <v>45392.32265677083</v>
      </c>
      <c r="B1814" t="n">
        <v>1.2521719119</v>
      </c>
      <c r="C1814" t="n">
        <v>0.6836654614020998</v>
      </c>
      <c r="D1814" t="n">
        <v>0.18914085855</v>
      </c>
      <c r="E1814" t="n">
        <v>0.07339504879848505</v>
      </c>
      <c r="F1814" t="n">
        <v>-10.1059293447</v>
      </c>
      <c r="G1814" t="n">
        <v>-9.989620692672755</v>
      </c>
    </row>
    <row r="1815">
      <c r="A1815" s="3" t="n">
        <v>45392.32265790509</v>
      </c>
      <c r="B1815" t="n">
        <v>0.32800302255</v>
      </c>
      <c r="C1815" t="n">
        <v>0.8939703279149209</v>
      </c>
      <c r="D1815" t="n">
        <v>0.3758888945</v>
      </c>
      <c r="E1815" t="n">
        <v>0.0320011105705129</v>
      </c>
      <c r="F1815" t="n">
        <v>-10.40280606015</v>
      </c>
      <c r="G1815" t="n">
        <v>-9.994257089346299</v>
      </c>
    </row>
    <row r="1816">
      <c r="A1816" s="3" t="n">
        <v>45392.32265792824</v>
      </c>
      <c r="B1816" t="n">
        <v>1.1204882157</v>
      </c>
      <c r="C1816" t="n">
        <v>0.8509256036036155</v>
      </c>
      <c r="D1816" t="n">
        <v>-0.4070152016</v>
      </c>
      <c r="E1816" t="n">
        <v>-0.01650804370792544</v>
      </c>
      <c r="F1816" t="n">
        <v>-10.084374328</v>
      </c>
      <c r="G1816" t="n">
        <v>-10.10670066401075</v>
      </c>
    </row>
    <row r="1817">
      <c r="A1817" s="3" t="n">
        <v>45392.3226590162</v>
      </c>
      <c r="B1817" t="n">
        <v>0.4022295564</v>
      </c>
      <c r="C1817" t="n">
        <v>0.9021466737859001</v>
      </c>
      <c r="D1817" t="n">
        <v>-0.0383047749</v>
      </c>
      <c r="E1817" t="n">
        <v>-0.03543325519592085</v>
      </c>
      <c r="F1817" t="n">
        <v>-9.9742456485</v>
      </c>
      <c r="G1817" t="n">
        <v>-10.16706957847509</v>
      </c>
    </row>
    <row r="1818">
      <c r="A1818" s="3" t="n">
        <v>45392.32265905093</v>
      </c>
      <c r="B1818" t="n">
        <v>0.8523351781</v>
      </c>
      <c r="C1818" t="n">
        <v>0.9310276466444082</v>
      </c>
      <c r="D1818" t="n">
        <v>-0.06943108200000001</v>
      </c>
      <c r="E1818" t="n">
        <v>-0.01400771370710959</v>
      </c>
      <c r="F1818" t="n">
        <v>-9.777916515499999</v>
      </c>
      <c r="G1818" t="n">
        <v>-10.1720700327428</v>
      </c>
    </row>
    <row r="1819">
      <c r="A1819" s="3" t="n">
        <v>45392.32265958333</v>
      </c>
      <c r="B1819" t="n">
        <v>1.8028349227</v>
      </c>
      <c r="C1819" t="n">
        <v>0.8184488362191165</v>
      </c>
      <c r="D1819" t="n">
        <v>0.05745716234999999</v>
      </c>
      <c r="E1819" t="n">
        <v>-0.1672981343980191</v>
      </c>
      <c r="F1819" t="n">
        <v>-10.3525273656</v>
      </c>
      <c r="G1819" t="n">
        <v>-10.2207012100928</v>
      </c>
    </row>
    <row r="1820">
      <c r="A1820" s="3" t="n">
        <v>45392.32266074074</v>
      </c>
      <c r="B1820" t="n">
        <v>0.34955803925</v>
      </c>
      <c r="C1820" t="n">
        <v>0.8173216886708647</v>
      </c>
      <c r="D1820" t="n">
        <v>0.0598597916</v>
      </c>
      <c r="E1820" t="n">
        <v>-0.1504781752139865</v>
      </c>
      <c r="F1820" t="n">
        <v>-10.63265432285</v>
      </c>
      <c r="G1820" t="n">
        <v>-10.20578307808837</v>
      </c>
    </row>
    <row r="1821">
      <c r="A1821" s="3" t="n">
        <v>45392.32266127315</v>
      </c>
      <c r="B1821" t="n">
        <v>0.7230443045</v>
      </c>
      <c r="C1821" t="n">
        <v>0.6993524439102583</v>
      </c>
      <c r="D1821" t="n">
        <v>-0.35195086185</v>
      </c>
      <c r="E1821" t="n">
        <v>-0.1041904443241262</v>
      </c>
      <c r="F1821" t="n">
        <v>-9.959878906249999</v>
      </c>
      <c r="G1821" t="n">
        <v>-10.2183562777766</v>
      </c>
    </row>
    <row r="1822">
      <c r="A1822" s="3" t="n">
        <v>45392.32266134259</v>
      </c>
      <c r="B1822" t="n">
        <v>0.7829040961</v>
      </c>
      <c r="C1822" t="n">
        <v>0.6531827585695822</v>
      </c>
      <c r="D1822" t="n">
        <v>-0.2370267305</v>
      </c>
      <c r="E1822" t="n">
        <v>-0.2213672706179494</v>
      </c>
      <c r="F1822" t="n">
        <v>-10.3597058334</v>
      </c>
      <c r="G1822" t="n">
        <v>-10.18968119884945</v>
      </c>
    </row>
    <row r="1823">
      <c r="A1823" s="3" t="n">
        <v>45392.32266296296</v>
      </c>
      <c r="B1823" t="n">
        <v>0.01915238745</v>
      </c>
      <c r="C1823" t="n">
        <v>0.5468784668356659</v>
      </c>
      <c r="D1823" t="n">
        <v>-0.41898912125</v>
      </c>
      <c r="E1823" t="n">
        <v>-0.1763021249540798</v>
      </c>
      <c r="F1823" t="n">
        <v>-10.1897173623</v>
      </c>
      <c r="G1823" t="n">
        <v>-10.06905727793231</v>
      </c>
    </row>
    <row r="1824">
      <c r="A1824" s="3" t="n">
        <v>45392.32266299769</v>
      </c>
      <c r="B1824" t="n">
        <v>0.8260043228499999</v>
      </c>
      <c r="C1824" t="n">
        <v>0.6259097105618898</v>
      </c>
      <c r="D1824" t="n">
        <v>0.3782817171</v>
      </c>
      <c r="E1824" t="n">
        <v>0.02140110487144531</v>
      </c>
      <c r="F1824" t="n">
        <v>-9.65820673895</v>
      </c>
      <c r="G1824" t="n">
        <v>-9.905592629311332</v>
      </c>
    </row>
    <row r="1825">
      <c r="A1825" s="3" t="n">
        <v>45392.32266354166</v>
      </c>
      <c r="B1825" t="n">
        <v>0.8260043228499999</v>
      </c>
      <c r="C1825" t="n">
        <v>0.8861583368093264</v>
      </c>
      <c r="D1825" t="n">
        <v>-0.2753315054</v>
      </c>
      <c r="E1825" t="n">
        <v>0.07611537693356665</v>
      </c>
      <c r="F1825" t="n">
        <v>-9.8377763071</v>
      </c>
      <c r="G1825" t="n">
        <v>-9.829307841927532</v>
      </c>
    </row>
    <row r="1826">
      <c r="A1826" s="3" t="n">
        <v>45392.32266409722</v>
      </c>
      <c r="B1826" t="n">
        <v>0.8260043228499999</v>
      </c>
      <c r="C1826" t="n">
        <v>0.9355493352300724</v>
      </c>
      <c r="D1826" t="n">
        <v>-0.0287334845</v>
      </c>
      <c r="E1826" t="n">
        <v>0.1221647079333337</v>
      </c>
      <c r="F1826" t="n">
        <v>-9.832990661899998</v>
      </c>
      <c r="G1826" t="n">
        <v>-9.897490941992569</v>
      </c>
    </row>
    <row r="1827">
      <c r="A1827" s="3" t="n">
        <v>45392.32266466435</v>
      </c>
      <c r="B1827" t="n">
        <v>1.3670862366</v>
      </c>
      <c r="C1827" t="n">
        <v>1.169443538264455</v>
      </c>
      <c r="D1827" t="n">
        <v>0.84036125845</v>
      </c>
      <c r="E1827" t="n">
        <v>0.1543941831506997</v>
      </c>
      <c r="F1827" t="n">
        <v>-9.6965213205</v>
      </c>
      <c r="G1827" t="n">
        <v>-9.879627614682779</v>
      </c>
    </row>
    <row r="1828">
      <c r="A1828" s="3" t="n">
        <v>45392.32266523148</v>
      </c>
      <c r="B1828" t="n">
        <v>1.630453629</v>
      </c>
      <c r="C1828" t="n">
        <v>1.230346903724129</v>
      </c>
      <c r="D1828" t="n">
        <v>0.52433215555</v>
      </c>
      <c r="E1828" t="n">
        <v>0.1359048761122382</v>
      </c>
      <c r="F1828" t="n">
        <v>-10.10352671545</v>
      </c>
      <c r="G1828" t="n">
        <v>-9.935832383248279</v>
      </c>
    </row>
    <row r="1829">
      <c r="A1829" s="3" t="n">
        <v>45392.32266579861</v>
      </c>
      <c r="B1829" t="n">
        <v>0.8858543077999999</v>
      </c>
      <c r="C1829" t="n">
        <v>1.220840945272148</v>
      </c>
      <c r="D1829" t="n">
        <v>-0.76375170865</v>
      </c>
      <c r="E1829" t="n">
        <v>0.1701438687846159</v>
      </c>
      <c r="F1829" t="n">
        <v>-10.12508173215</v>
      </c>
      <c r="G1829" t="n">
        <v>-9.996679629067511</v>
      </c>
    </row>
    <row r="1830">
      <c r="A1830" s="3" t="n">
        <v>45392.32266690972</v>
      </c>
      <c r="B1830" t="n">
        <v>0.9959829872999999</v>
      </c>
      <c r="C1830" t="n">
        <v>1.089544257427626</v>
      </c>
      <c r="D1830" t="n">
        <v>0.04788587195</v>
      </c>
      <c r="E1830" t="n">
        <v>0.1632349124146858</v>
      </c>
      <c r="F1830" t="n">
        <v>-10.1825388945</v>
      </c>
      <c r="G1830" t="n">
        <v>-10.00830405251273</v>
      </c>
    </row>
    <row r="1831">
      <c r="A1831" s="3" t="n">
        <v>45392.32266694444</v>
      </c>
      <c r="B1831" t="n">
        <v>1.54665580475</v>
      </c>
      <c r="C1831" t="n">
        <v>1.034696166882753</v>
      </c>
      <c r="D1831" t="n">
        <v>0.3806745397</v>
      </c>
      <c r="E1831" t="n">
        <v>0.1245998660013989</v>
      </c>
      <c r="F1831" t="n">
        <v>-9.82580238745</v>
      </c>
      <c r="G1831" t="n">
        <v>-10.01174122618942</v>
      </c>
    </row>
    <row r="1832">
      <c r="A1832" s="3" t="n">
        <v>45392.32266748843</v>
      </c>
      <c r="B1832" t="n">
        <v>0.29209107025</v>
      </c>
      <c r="C1832" t="n">
        <v>0.958250106968068</v>
      </c>
      <c r="D1832" t="n">
        <v>0.15083608365</v>
      </c>
      <c r="E1832" t="n">
        <v>0.1086778896424245</v>
      </c>
      <c r="F1832" t="n">
        <v>-9.914385856899999</v>
      </c>
      <c r="G1832" t="n">
        <v>-10.02173628273791</v>
      </c>
    </row>
    <row r="1833">
      <c r="A1833" s="3" t="n">
        <v>45392.32266805555</v>
      </c>
      <c r="B1833" t="n">
        <v>1.27850276715</v>
      </c>
      <c r="C1833" t="n">
        <v>0.9995982579700494</v>
      </c>
      <c r="D1833" t="n">
        <v>0.5722180274999999</v>
      </c>
      <c r="E1833" t="n">
        <v>0.1210900225336833</v>
      </c>
      <c r="F1833" t="n">
        <v>-9.926359776550001</v>
      </c>
      <c r="G1833" t="n">
        <v>-9.92771533446378</v>
      </c>
    </row>
    <row r="1834">
      <c r="A1834" s="3" t="n">
        <v>45392.32266861111</v>
      </c>
      <c r="B1834" t="n">
        <v>0.42138194385</v>
      </c>
      <c r="C1834" t="n">
        <v>1.00518029915921</v>
      </c>
      <c r="D1834" t="n">
        <v>-0.39504128195</v>
      </c>
      <c r="E1834" t="n">
        <v>0.193062307005828</v>
      </c>
      <c r="F1834" t="n">
        <v>-10.0748030376</v>
      </c>
      <c r="G1834" t="n">
        <v>-9.975564334324154</v>
      </c>
    </row>
    <row r="1835">
      <c r="A1835" s="3" t="n">
        <v>45392.32266917824</v>
      </c>
      <c r="B1835" t="n">
        <v>1.5586297244</v>
      </c>
      <c r="C1835" t="n">
        <v>0.9161769953644547</v>
      </c>
      <c r="D1835" t="n">
        <v>0.4692678157999999</v>
      </c>
      <c r="E1835" t="n">
        <v>0.1206784632642194</v>
      </c>
      <c r="F1835" t="n">
        <v>-9.950297809199999</v>
      </c>
      <c r="G1835" t="n">
        <v>-9.993753269845133</v>
      </c>
    </row>
    <row r="1836">
      <c r="A1836" s="3" t="n">
        <v>45392.32266974537</v>
      </c>
      <c r="B1836" t="n">
        <v>1.0606284241</v>
      </c>
      <c r="C1836" t="n">
        <v>0.8111658327304219</v>
      </c>
      <c r="D1836" t="n">
        <v>0.06703825939999999</v>
      </c>
      <c r="E1836" t="n">
        <v>-0.006297560889976758</v>
      </c>
      <c r="F1836" t="n">
        <v>-10.0508551983</v>
      </c>
      <c r="G1836" t="n">
        <v>-10.03158074205982</v>
      </c>
    </row>
    <row r="1837">
      <c r="A1837" s="3" t="n">
        <v>45392.3226703125</v>
      </c>
      <c r="B1837" t="n">
        <v>0.90500669525</v>
      </c>
      <c r="C1837" t="n">
        <v>0.9112815339719139</v>
      </c>
      <c r="D1837" t="n">
        <v>-0.4165864919999999</v>
      </c>
      <c r="E1837" t="n">
        <v>0.07321866625442909</v>
      </c>
      <c r="F1837" t="n">
        <v>-9.8784739046</v>
      </c>
      <c r="G1837" t="n">
        <v>-10.03101675681786</v>
      </c>
    </row>
    <row r="1838">
      <c r="A1838" s="3" t="n">
        <v>45392.32267086805</v>
      </c>
      <c r="B1838" t="n">
        <v>0.196329133</v>
      </c>
      <c r="C1838" t="n">
        <v>0.7758331128414939</v>
      </c>
      <c r="D1838" t="n">
        <v>0.35195086185</v>
      </c>
      <c r="E1838" t="n">
        <v>0.1445083713116554</v>
      </c>
      <c r="F1838" t="n">
        <v>-10.40759170535</v>
      </c>
      <c r="G1838" t="n">
        <v>-10.05775439373861</v>
      </c>
    </row>
    <row r="1839">
      <c r="A1839" s="3" t="n">
        <v>45392.32267143518</v>
      </c>
      <c r="B1839" t="n">
        <v>0.6847395296</v>
      </c>
      <c r="C1839" t="n">
        <v>0.6671227858183002</v>
      </c>
      <c r="D1839" t="n">
        <v>0.39025563675</v>
      </c>
      <c r="E1839" t="n">
        <v>0.3630782778726118</v>
      </c>
      <c r="F1839" t="n">
        <v>-9.78271196735</v>
      </c>
      <c r="G1839" t="n">
        <v>-9.988612893655157</v>
      </c>
    </row>
    <row r="1840">
      <c r="A1840" s="3" t="n">
        <v>45392.32267259259</v>
      </c>
      <c r="B1840" t="n">
        <v>0.7374110467499999</v>
      </c>
      <c r="C1840" t="n">
        <v>0.5558118449398616</v>
      </c>
      <c r="D1840" t="n">
        <v>0.01436674225</v>
      </c>
      <c r="E1840" t="n">
        <v>0.4034888079817028</v>
      </c>
      <c r="F1840" t="n">
        <v>-9.983816938899999</v>
      </c>
      <c r="G1840" t="n">
        <v>-9.983541072577882</v>
      </c>
    </row>
    <row r="1841">
      <c r="A1841" s="3" t="n">
        <v>45392.32267261574</v>
      </c>
      <c r="B1841" t="n">
        <v>0.9983856165499999</v>
      </c>
      <c r="C1841" t="n">
        <v>0.6169179497441741</v>
      </c>
      <c r="D1841" t="n">
        <v>1.1180953931</v>
      </c>
      <c r="E1841" t="n">
        <v>0.6009459800435915</v>
      </c>
      <c r="F1841" t="n">
        <v>-10.06761476315</v>
      </c>
      <c r="G1841" t="n">
        <v>-10.01831024155201</v>
      </c>
    </row>
    <row r="1842">
      <c r="A1842" s="3" t="n">
        <v>45392.32267425926</v>
      </c>
      <c r="B1842" t="n">
        <v>0.3040649899</v>
      </c>
      <c r="C1842" t="n">
        <v>0.6457933906462721</v>
      </c>
      <c r="D1842" t="n">
        <v>0.52911780075</v>
      </c>
      <c r="E1842" t="n">
        <v>0.5717684988933582</v>
      </c>
      <c r="F1842" t="n">
        <v>-10.0436767305</v>
      </c>
      <c r="G1842" t="n">
        <v>-10.06207057700143</v>
      </c>
    </row>
    <row r="1843">
      <c r="A1843" s="3" t="n">
        <v>45392.32267429398</v>
      </c>
      <c r="B1843" t="n">
        <v>0.42377476645</v>
      </c>
      <c r="C1843" t="n">
        <v>0.8113948831569953</v>
      </c>
      <c r="D1843" t="n">
        <v>0.6440419320999999</v>
      </c>
      <c r="E1843" t="n">
        <v>0.4437155262664348</v>
      </c>
      <c r="F1843" t="n">
        <v>-9.720459353149998</v>
      </c>
      <c r="G1843" t="n">
        <v>-10.04248685696669</v>
      </c>
    </row>
    <row r="1844">
      <c r="A1844" s="3" t="n">
        <v>45392.32267483796</v>
      </c>
      <c r="B1844" t="n">
        <v>1.31202189685</v>
      </c>
      <c r="C1844" t="n">
        <v>0.8680419339234289</v>
      </c>
      <c r="D1844" t="n">
        <v>0.2394195531</v>
      </c>
      <c r="E1844" t="n">
        <v>0.3261652471962713</v>
      </c>
      <c r="F1844" t="n">
        <v>-10.36689410785</v>
      </c>
      <c r="G1844" t="n">
        <v>-10.12279022207404</v>
      </c>
    </row>
    <row r="1845">
      <c r="A1845" s="3" t="n">
        <v>45392.32267486111</v>
      </c>
      <c r="B1845" t="n">
        <v>0.7445993211999999</v>
      </c>
      <c r="C1845" t="n">
        <v>0.9306377580141052</v>
      </c>
      <c r="D1845" t="n">
        <v>0.32082455475</v>
      </c>
      <c r="E1845" t="n">
        <v>0.2490866697862478</v>
      </c>
      <c r="F1845" t="n">
        <v>-10.33576780075</v>
      </c>
      <c r="G1845" t="n">
        <v>-10.10100802941203</v>
      </c>
    </row>
    <row r="1846">
      <c r="A1846" s="3" t="n">
        <v>45392.32267538195</v>
      </c>
      <c r="B1846" t="n">
        <v>0.8667019203499999</v>
      </c>
      <c r="C1846" t="n">
        <v>0.907096700384851</v>
      </c>
      <c r="D1846" t="n">
        <v>-0.5147510585</v>
      </c>
      <c r="E1846" t="n">
        <v>0.05568625051899778</v>
      </c>
      <c r="F1846" t="n">
        <v>-10.0101576008</v>
      </c>
      <c r="G1846" t="n">
        <v>-10.08014041544432</v>
      </c>
    </row>
    <row r="1847">
      <c r="A1847" s="3" t="n">
        <v>45392.32267597222</v>
      </c>
      <c r="B1847" t="n">
        <v>1.41018646335</v>
      </c>
      <c r="C1847" t="n">
        <v>0.9353418411460399</v>
      </c>
      <c r="D1847" t="n">
        <v>0.3375841196</v>
      </c>
      <c r="E1847" t="n">
        <v>0.1352418642786717</v>
      </c>
      <c r="F1847" t="n">
        <v>-9.9167786795</v>
      </c>
      <c r="G1847" t="n">
        <v>-10.04350187953068</v>
      </c>
    </row>
    <row r="1848">
      <c r="A1848" s="3" t="n">
        <v>45392.32267650463</v>
      </c>
      <c r="B1848" t="n">
        <v>0.7781184509</v>
      </c>
      <c r="C1848" t="n">
        <v>0.7741485406772748</v>
      </c>
      <c r="D1848" t="n">
        <v>0.0742167272</v>
      </c>
      <c r="E1848" t="n">
        <v>0.1025099868382287</v>
      </c>
      <c r="F1848" t="n">
        <v>-10.0436767305</v>
      </c>
      <c r="G1848" t="n">
        <v>-10.01160128140784</v>
      </c>
    </row>
    <row r="1849">
      <c r="A1849" s="3" t="n">
        <v>45392.32267708334</v>
      </c>
      <c r="B1849" t="n">
        <v>0.5075725906999999</v>
      </c>
      <c r="C1849" t="n">
        <v>0.701133825311657</v>
      </c>
      <c r="D1849" t="n">
        <v>0.39504128195</v>
      </c>
      <c r="E1849" t="n">
        <v>0.1471514349315855</v>
      </c>
      <c r="F1849" t="n">
        <v>-9.883259549799998</v>
      </c>
      <c r="G1849" t="n">
        <v>-9.915755701891285</v>
      </c>
    </row>
    <row r="1850">
      <c r="A1850" s="3" t="n">
        <v>45392.32267763889</v>
      </c>
      <c r="B1850" t="n">
        <v>0.3112434577</v>
      </c>
      <c r="C1850" t="n">
        <v>0.6354746460698152</v>
      </c>
      <c r="D1850" t="n">
        <v>0.1652028259</v>
      </c>
      <c r="E1850" t="n">
        <v>0.2216564867853153</v>
      </c>
      <c r="F1850" t="n">
        <v>-9.921574131349999</v>
      </c>
      <c r="G1850" t="n">
        <v>-9.930004558607369</v>
      </c>
    </row>
    <row r="1851">
      <c r="A1851" s="3" t="n">
        <v>45392.32267876157</v>
      </c>
      <c r="B1851" t="n">
        <v>0.6608014969499999</v>
      </c>
      <c r="C1851" t="n">
        <v>0.6250496513553631</v>
      </c>
      <c r="D1851" t="n">
        <v>0.52672497815</v>
      </c>
      <c r="E1851" t="n">
        <v>0.4085438731744767</v>
      </c>
      <c r="F1851" t="n">
        <v>-9.88566217905</v>
      </c>
      <c r="G1851" t="n">
        <v>-9.960934206942916</v>
      </c>
    </row>
    <row r="1852">
      <c r="A1852" s="3" t="n">
        <v>45392.32267880787</v>
      </c>
      <c r="B1852" t="n">
        <v>0.52911780075</v>
      </c>
      <c r="C1852" t="n">
        <v>0.6271699450945238</v>
      </c>
      <c r="D1852" t="n">
        <v>-0.1747741163</v>
      </c>
      <c r="E1852" t="n">
        <v>0.2650603539361313</v>
      </c>
      <c r="F1852" t="n">
        <v>-10.03170281085</v>
      </c>
      <c r="G1852" t="n">
        <v>-9.929218335017392</v>
      </c>
    </row>
    <row r="1853">
      <c r="A1853" s="3" t="n">
        <v>45392.32267934028</v>
      </c>
      <c r="B1853" t="n">
        <v>1.1851336525</v>
      </c>
      <c r="C1853" t="n">
        <v>0.6345468089676007</v>
      </c>
      <c r="D1853" t="n">
        <v>0.4094080242</v>
      </c>
      <c r="E1853" t="n">
        <v>0.2568347690812361</v>
      </c>
      <c r="F1853" t="n">
        <v>-10.02213152045</v>
      </c>
      <c r="G1853" t="n">
        <v>-9.928040051161332</v>
      </c>
    </row>
    <row r="1854">
      <c r="A1854" s="3" t="n">
        <v>45392.32267989583</v>
      </c>
      <c r="B1854" t="n">
        <v>0.28730542505</v>
      </c>
      <c r="C1854" t="n">
        <v>0.6536841549824028</v>
      </c>
      <c r="D1854" t="n">
        <v>0.5386988978</v>
      </c>
      <c r="E1854" t="n">
        <v>0.1984915107546625</v>
      </c>
      <c r="F1854" t="n">
        <v>-10.02930998825</v>
      </c>
      <c r="G1854" t="n">
        <v>-9.983352003109003</v>
      </c>
    </row>
    <row r="1855">
      <c r="A1855" s="3" t="n">
        <v>45392.32268101852</v>
      </c>
      <c r="B1855" t="n">
        <v>1.14442624835</v>
      </c>
      <c r="C1855" t="n">
        <v>0.6907242835002351</v>
      </c>
      <c r="D1855" t="n">
        <v>0.32321737735</v>
      </c>
      <c r="E1855" t="n">
        <v>0.1169980892393943</v>
      </c>
      <c r="F1855" t="n">
        <v>-9.8449547749</v>
      </c>
      <c r="G1855" t="n">
        <v>-10.04750358707311</v>
      </c>
    </row>
    <row r="1856">
      <c r="A1856" s="3" t="n">
        <v>45392.32268105324</v>
      </c>
      <c r="B1856" t="n">
        <v>0.46447236395</v>
      </c>
      <c r="C1856" t="n">
        <v>0.755886386741494</v>
      </c>
      <c r="D1856" t="n">
        <v>-0.6177012702</v>
      </c>
      <c r="E1856" t="n">
        <v>0.08818859748706322</v>
      </c>
      <c r="F1856" t="n">
        <v>-9.9119930343</v>
      </c>
      <c r="G1856" t="n">
        <v>-10.17223635718429</v>
      </c>
    </row>
    <row r="1857">
      <c r="A1857" s="3" t="n">
        <v>45392.32268159722</v>
      </c>
      <c r="B1857" t="n">
        <v>0.208293246</v>
      </c>
      <c r="C1857" t="n">
        <v>0.7711610556224964</v>
      </c>
      <c r="D1857" t="n">
        <v>0.34715541</v>
      </c>
      <c r="E1857" t="n">
        <v>0.06871675098403281</v>
      </c>
      <c r="F1857" t="n">
        <v>-10.3525273656</v>
      </c>
      <c r="G1857" t="n">
        <v>-10.17728271297462</v>
      </c>
    </row>
    <row r="1858">
      <c r="A1858" s="3" t="n">
        <v>45392.32268215278</v>
      </c>
      <c r="B1858" t="n">
        <v>1.0821834408</v>
      </c>
      <c r="C1858" t="n">
        <v>0.7645809763470883</v>
      </c>
      <c r="D1858" t="n">
        <v>-0.01197391965</v>
      </c>
      <c r="E1858" t="n">
        <v>-0.02889340833076936</v>
      </c>
      <c r="F1858" t="n">
        <v>-10.350134543</v>
      </c>
      <c r="G1858" t="n">
        <v>-10.16959809402241</v>
      </c>
    </row>
    <row r="1859">
      <c r="A1859" s="3" t="n">
        <v>45392.32268273148</v>
      </c>
      <c r="B1859" t="n">
        <v>1.1635786358</v>
      </c>
      <c r="C1859" t="n">
        <v>0.9532542017058302</v>
      </c>
      <c r="D1859" t="n">
        <v>-0.1316836962</v>
      </c>
      <c r="E1859" t="n">
        <v>0.02847707146258748</v>
      </c>
      <c r="F1859" t="n">
        <v>-10.32858933295</v>
      </c>
      <c r="G1859" t="n">
        <v>-10.16017296614012</v>
      </c>
    </row>
    <row r="1860">
      <c r="A1860" s="3" t="n">
        <v>45392.32268328704</v>
      </c>
      <c r="B1860" t="n">
        <v>1.13724778055</v>
      </c>
      <c r="C1860" t="n">
        <v>0.817371179107345</v>
      </c>
      <c r="D1860" t="n">
        <v>0.3758888945</v>
      </c>
      <c r="E1860" t="n">
        <v>0.05853038475291391</v>
      </c>
      <c r="F1860" t="n">
        <v>-10.23042476645</v>
      </c>
      <c r="G1860" t="n">
        <v>-10.06473979168802</v>
      </c>
    </row>
    <row r="1861">
      <c r="A1861" s="3" t="n">
        <v>45392.32268387731</v>
      </c>
      <c r="B1861" t="n">
        <v>0.5482701882</v>
      </c>
      <c r="C1861" t="n">
        <v>0.9821142811421939</v>
      </c>
      <c r="D1861" t="n">
        <v>-0.1412549866</v>
      </c>
      <c r="E1861" t="n">
        <v>0.1881528099883455</v>
      </c>
      <c r="F1861" t="n">
        <v>-9.526532849399999</v>
      </c>
      <c r="G1861" t="n">
        <v>-9.98887918192054</v>
      </c>
    </row>
    <row r="1862">
      <c r="A1862" s="3" t="n">
        <v>45392.32268497685</v>
      </c>
      <c r="B1862" t="n">
        <v>1.00317126175</v>
      </c>
      <c r="C1862" t="n">
        <v>0.9744239244996531</v>
      </c>
      <c r="D1862" t="n">
        <v>0.29687671545</v>
      </c>
      <c r="E1862" t="n">
        <v>0.1121596161416087</v>
      </c>
      <c r="F1862" t="n">
        <v>-9.876081081999999</v>
      </c>
      <c r="G1862" t="n">
        <v>-9.886055839468789</v>
      </c>
    </row>
    <row r="1863">
      <c r="A1863" s="3" t="n">
        <v>45392.32268554398</v>
      </c>
      <c r="B1863" t="n">
        <v>1.04147603665</v>
      </c>
      <c r="C1863" t="n">
        <v>0.8175950176080442</v>
      </c>
      <c r="D1863" t="n">
        <v>0.3758888945</v>
      </c>
      <c r="E1863" t="n">
        <v>0.1325200274282055</v>
      </c>
      <c r="F1863" t="n">
        <v>-9.892840646849999</v>
      </c>
      <c r="G1863" t="n">
        <v>-9.821517452883125</v>
      </c>
    </row>
    <row r="1864">
      <c r="A1864" s="3" t="n">
        <v>45392.32268611111</v>
      </c>
      <c r="B1864" t="n">
        <v>0.1987219556</v>
      </c>
      <c r="C1864" t="n">
        <v>0.8294102021121236</v>
      </c>
      <c r="D1864" t="n">
        <v>-0.1771669389</v>
      </c>
      <c r="E1864" t="n">
        <v>0.2674663892254087</v>
      </c>
      <c r="F1864" t="n">
        <v>-9.672573481199999</v>
      </c>
      <c r="G1864" t="n">
        <v>-9.848702103884875</v>
      </c>
    </row>
    <row r="1865">
      <c r="A1865" s="3" t="n">
        <v>45392.32268666667</v>
      </c>
      <c r="B1865" t="n">
        <v>1.61130124155</v>
      </c>
      <c r="C1865" t="n">
        <v>0.8199169534442913</v>
      </c>
      <c r="D1865" t="n">
        <v>0.5027869455</v>
      </c>
      <c r="E1865" t="n">
        <v>0.323715184848952</v>
      </c>
      <c r="F1865" t="n">
        <v>-10.2447915087</v>
      </c>
      <c r="G1865" t="n">
        <v>-9.917280190209468</v>
      </c>
    </row>
    <row r="1866">
      <c r="A1866" s="3" t="n">
        <v>45392.32268724537</v>
      </c>
      <c r="B1866" t="n">
        <v>0.4285604116499999</v>
      </c>
      <c r="C1866" t="n">
        <v>0.8060262108981375</v>
      </c>
      <c r="D1866" t="n">
        <v>0.04549304934999999</v>
      </c>
      <c r="E1866" t="n">
        <v>0.335167043257227</v>
      </c>
      <c r="F1866" t="n">
        <v>-9.900019114649998</v>
      </c>
      <c r="G1866" t="n">
        <v>-10.01075971539443</v>
      </c>
    </row>
    <row r="1867">
      <c r="A1867" s="3" t="n">
        <v>45392.32268780092</v>
      </c>
      <c r="B1867" t="n">
        <v>0.69910627185</v>
      </c>
      <c r="C1867" t="n">
        <v>0.7230780448622398</v>
      </c>
      <c r="D1867" t="n">
        <v>0.4405343312999999</v>
      </c>
      <c r="E1867" t="n">
        <v>0.2656681833615392</v>
      </c>
      <c r="F1867" t="n">
        <v>-9.921574131349999</v>
      </c>
      <c r="G1867" t="n">
        <v>-10.00655684580073</v>
      </c>
    </row>
    <row r="1868">
      <c r="A1868" s="3" t="n">
        <v>45392.32268835648</v>
      </c>
      <c r="B1868" t="n">
        <v>1.07260234375</v>
      </c>
      <c r="C1868" t="n">
        <v>0.7466744220555964</v>
      </c>
      <c r="D1868" t="n">
        <v>0.9265519052999999</v>
      </c>
      <c r="E1868" t="n">
        <v>0.2028991084541963</v>
      </c>
      <c r="F1868" t="n">
        <v>-10.2423986861</v>
      </c>
      <c r="G1868" t="n">
        <v>-10.06782916074991</v>
      </c>
    </row>
    <row r="1869">
      <c r="A1869" s="3" t="n">
        <v>45392.32268949074</v>
      </c>
      <c r="B1869" t="n">
        <v>0.4549010735499999</v>
      </c>
      <c r="C1869" t="n">
        <v>0.8319549249201654</v>
      </c>
      <c r="D1869" t="n">
        <v>-0.0957717439</v>
      </c>
      <c r="E1869" t="n">
        <v>0.2741833272736604</v>
      </c>
      <c r="F1869" t="n">
        <v>-10.00057650375</v>
      </c>
      <c r="G1869" t="n">
        <v>-10.11288379112474</v>
      </c>
    </row>
    <row r="1870">
      <c r="A1870" s="3" t="n">
        <v>45392.32268952546</v>
      </c>
      <c r="B1870" t="n">
        <v>0.6631943195500001</v>
      </c>
      <c r="C1870" t="n">
        <v>0.8006624076752936</v>
      </c>
      <c r="D1870" t="n">
        <v>-0.29687671545</v>
      </c>
      <c r="E1870" t="n">
        <v>0.173694333271096</v>
      </c>
      <c r="F1870" t="n">
        <v>-10.03409563345</v>
      </c>
      <c r="G1870" t="n">
        <v>-10.13144528790842</v>
      </c>
    </row>
    <row r="1871">
      <c r="A1871" s="3" t="n">
        <v>45392.32269005787</v>
      </c>
      <c r="B1871" t="n">
        <v>0.9792332290999999</v>
      </c>
      <c r="C1871" t="n">
        <v>0.8955989175946412</v>
      </c>
      <c r="D1871" t="n">
        <v>0.2394195531</v>
      </c>
      <c r="E1871" t="n">
        <v>0.2871767270558283</v>
      </c>
      <c r="F1871" t="n">
        <v>-10.17056497485</v>
      </c>
      <c r="G1871" t="n">
        <v>-10.1711038376949</v>
      </c>
    </row>
    <row r="1872">
      <c r="A1872" s="3" t="n">
        <v>45392.32269119213</v>
      </c>
      <c r="B1872" t="n">
        <v>1.1300595061</v>
      </c>
      <c r="C1872" t="n">
        <v>0.9146122060580445</v>
      </c>
      <c r="D1872" t="n">
        <v>0.24900065015</v>
      </c>
      <c r="E1872" t="n">
        <v>0.2974572508425416</v>
      </c>
      <c r="F1872" t="n">
        <v>-10.3118297681</v>
      </c>
      <c r="G1872" t="n">
        <v>-10.10981458398663</v>
      </c>
    </row>
    <row r="1873">
      <c r="A1873" s="3" t="n">
        <v>45392.32269122685</v>
      </c>
      <c r="B1873" t="n">
        <v>0.9959829872999999</v>
      </c>
      <c r="C1873" t="n">
        <v>0.8143848370187667</v>
      </c>
      <c r="D1873" t="n">
        <v>0.7445993211999999</v>
      </c>
      <c r="E1873" t="n">
        <v>0.2077050527339167</v>
      </c>
      <c r="F1873" t="n">
        <v>-10.09395542505</v>
      </c>
      <c r="G1873" t="n">
        <v>-10.08356284485702</v>
      </c>
    </row>
    <row r="1874">
      <c r="A1874" s="3" t="n">
        <v>45392.32269174769</v>
      </c>
      <c r="B1874" t="n">
        <v>0.83557561325</v>
      </c>
      <c r="C1874" t="n">
        <v>0.8151828560199323</v>
      </c>
      <c r="D1874" t="n">
        <v>0.11731695395</v>
      </c>
      <c r="E1874" t="n">
        <v>0.305308468548136</v>
      </c>
      <c r="F1874" t="n">
        <v>-10.1490197648</v>
      </c>
      <c r="G1874" t="n">
        <v>-10.04114341449467</v>
      </c>
    </row>
    <row r="1875">
      <c r="A1875" s="3" t="n">
        <v>45392.32269231482</v>
      </c>
      <c r="B1875" t="n">
        <v>0.4429271538999999</v>
      </c>
      <c r="C1875" t="n">
        <v>0.8183305849360163</v>
      </c>
      <c r="D1875" t="n">
        <v>0.7709301764499999</v>
      </c>
      <c r="E1875" t="n">
        <v>0.3163962007842666</v>
      </c>
      <c r="F1875" t="n">
        <v>-9.7659524025</v>
      </c>
      <c r="G1875" t="n">
        <v>-10.0166543349801</v>
      </c>
    </row>
    <row r="1876">
      <c r="A1876" s="3" t="n">
        <v>45392.32269288194</v>
      </c>
      <c r="B1876" t="n">
        <v>0.9026138726499999</v>
      </c>
      <c r="C1876" t="n">
        <v>0.7323678226870649</v>
      </c>
      <c r="D1876" t="n">
        <v>-0.1652028259</v>
      </c>
      <c r="E1876" t="n">
        <v>0.2191211820187651</v>
      </c>
      <c r="F1876" t="n">
        <v>-9.871295436799999</v>
      </c>
      <c r="G1876" t="n">
        <v>-10.02616991720749</v>
      </c>
    </row>
    <row r="1877">
      <c r="A1877" s="3" t="n">
        <v>45392.32269344907</v>
      </c>
      <c r="B1877" t="n">
        <v>0.2681530376</v>
      </c>
      <c r="C1877" t="n">
        <v>0.6779434982906778</v>
      </c>
      <c r="D1877" t="n">
        <v>-0.4022295564</v>
      </c>
      <c r="E1877" t="n">
        <v>0.2032158472476696</v>
      </c>
      <c r="F1877" t="n">
        <v>-10.2519699765</v>
      </c>
      <c r="G1877" t="n">
        <v>-10.05593732893243</v>
      </c>
    </row>
    <row r="1878">
      <c r="A1878" s="3" t="n">
        <v>45392.32269456019</v>
      </c>
      <c r="B1878" t="n">
        <v>1.0917547312</v>
      </c>
      <c r="C1878" t="n">
        <v>0.7367042364516337</v>
      </c>
      <c r="D1878" t="n">
        <v>0.5410917204</v>
      </c>
      <c r="E1878" t="n">
        <v>0.09614165348111911</v>
      </c>
      <c r="F1878" t="n">
        <v>-9.89523346945</v>
      </c>
      <c r="G1878" t="n">
        <v>-10.08193327222637</v>
      </c>
    </row>
    <row r="1879">
      <c r="A1879" s="3" t="n">
        <v>45392.32269459491</v>
      </c>
      <c r="B1879" t="n">
        <v>1.11329994125</v>
      </c>
      <c r="C1879" t="n">
        <v>0.7759598449338017</v>
      </c>
      <c r="D1879" t="n">
        <v>0.3064578125</v>
      </c>
      <c r="E1879" t="n">
        <v>0.1076840576717952</v>
      </c>
      <c r="F1879" t="n">
        <v>-10.40041323755</v>
      </c>
      <c r="G1879" t="n">
        <v>-10.1483626963907</v>
      </c>
    </row>
    <row r="1880">
      <c r="A1880" s="3" t="n">
        <v>45392.32269513889</v>
      </c>
      <c r="B1880" t="n">
        <v>0.39743410455</v>
      </c>
      <c r="C1880" t="n">
        <v>0.9005534246210982</v>
      </c>
      <c r="D1880" t="n">
        <v>0.07901217904999999</v>
      </c>
      <c r="E1880" t="n">
        <v>0.1221570043411425</v>
      </c>
      <c r="F1880" t="n">
        <v>-10.29507020325</v>
      </c>
      <c r="G1880" t="n">
        <v>-10.21619902051052</v>
      </c>
    </row>
    <row r="1881">
      <c r="A1881" s="3" t="n">
        <v>45392.32269569444</v>
      </c>
      <c r="B1881" t="n">
        <v>0.8379684358499999</v>
      </c>
      <c r="C1881" t="n">
        <v>0.8354851360455734</v>
      </c>
      <c r="D1881" t="n">
        <v>0.2298482627</v>
      </c>
      <c r="E1881" t="n">
        <v>0.1882744444513992</v>
      </c>
      <c r="F1881" t="n">
        <v>-10.0819815054</v>
      </c>
      <c r="G1881" t="n">
        <v>-10.19118022188068</v>
      </c>
    </row>
    <row r="1882">
      <c r="A1882" s="3" t="n">
        <v>45392.32269739583</v>
      </c>
      <c r="B1882" t="n">
        <v>1.0558427789</v>
      </c>
      <c r="C1882" t="n">
        <v>0.8111298292951071</v>
      </c>
      <c r="D1882" t="n">
        <v>-0.2394195531</v>
      </c>
      <c r="E1882" t="n">
        <v>0.1081600116569933</v>
      </c>
      <c r="F1882" t="n">
        <v>-10.0053719556</v>
      </c>
      <c r="G1882" t="n">
        <v>-10.18398630117765</v>
      </c>
    </row>
    <row r="1883">
      <c r="A1883" s="3" t="n">
        <v>45392.32269743056</v>
      </c>
      <c r="B1883" t="n">
        <v>0.6775610618</v>
      </c>
      <c r="C1883" t="n">
        <v>0.709163140010608</v>
      </c>
      <c r="D1883" t="n">
        <v>0.25139347275</v>
      </c>
      <c r="E1883" t="n">
        <v>-0.01651837612237769</v>
      </c>
      <c r="F1883" t="n">
        <v>-10.36450128525</v>
      </c>
      <c r="G1883" t="n">
        <v>-10.17471062755574</v>
      </c>
    </row>
    <row r="1884">
      <c r="A1884" s="3" t="n">
        <v>45392.3226974537</v>
      </c>
      <c r="B1884" t="n">
        <v>0.9385258249499999</v>
      </c>
      <c r="C1884" t="n">
        <v>0.5476865896580434</v>
      </c>
      <c r="D1884" t="n">
        <v>0.2346339079</v>
      </c>
      <c r="E1884" t="n">
        <v>-0.009074717304545503</v>
      </c>
      <c r="F1884" t="n">
        <v>-10.0388910853</v>
      </c>
      <c r="G1884" t="n">
        <v>-10.11035763008779</v>
      </c>
    </row>
    <row r="1885">
      <c r="A1885" s="3" t="n">
        <v>45392.32269850694</v>
      </c>
      <c r="B1885" t="n">
        <v>0.09336911464999999</v>
      </c>
      <c r="C1885" t="n">
        <v>0.6600236627319365</v>
      </c>
      <c r="D1885" t="n">
        <v>-0.3687104267</v>
      </c>
      <c r="E1885" t="n">
        <v>-0.01571153342214459</v>
      </c>
      <c r="F1885" t="n">
        <v>-10.0532480209</v>
      </c>
      <c r="G1885" t="n">
        <v>-10.03151115827753</v>
      </c>
    </row>
    <row r="1886">
      <c r="A1886" s="3" t="n">
        <v>45392.32269854167</v>
      </c>
      <c r="B1886" t="n">
        <v>0.6081299797999999</v>
      </c>
      <c r="C1886" t="n">
        <v>0.6255000028976707</v>
      </c>
      <c r="D1886" t="n">
        <v>-0.0598597916</v>
      </c>
      <c r="E1886" t="n">
        <v>0.05774379541375307</v>
      </c>
      <c r="F1886" t="n">
        <v>-10.2160580242</v>
      </c>
      <c r="G1886" t="n">
        <v>-10.02992058365364</v>
      </c>
    </row>
    <row r="1887">
      <c r="A1887" s="3" t="n">
        <v>45392.32269908565</v>
      </c>
      <c r="B1887" t="n">
        <v>0.6727754166</v>
      </c>
      <c r="C1887" t="n">
        <v>0.5508499314924257</v>
      </c>
      <c r="D1887" t="n">
        <v>0.28969824765</v>
      </c>
      <c r="E1887" t="n">
        <v>0.1428977947792545</v>
      </c>
      <c r="F1887" t="n">
        <v>-9.832990661899998</v>
      </c>
      <c r="G1887" t="n">
        <v>-9.996093355984643</v>
      </c>
    </row>
    <row r="1888">
      <c r="A1888" s="3" t="n">
        <v>45392.32269965278</v>
      </c>
      <c r="B1888" t="n">
        <v>0.2465980209</v>
      </c>
      <c r="C1888" t="n">
        <v>0.6622223410931253</v>
      </c>
      <c r="D1888" t="n">
        <v>0.1723812937</v>
      </c>
      <c r="E1888" t="n">
        <v>0.2233366242406766</v>
      </c>
      <c r="F1888" t="n">
        <v>-9.9694600033</v>
      </c>
      <c r="G1888" t="n">
        <v>-9.984936520012033</v>
      </c>
    </row>
    <row r="1889">
      <c r="A1889" s="3" t="n">
        <v>45392.32270021991</v>
      </c>
      <c r="B1889" t="n">
        <v>1.6759368717</v>
      </c>
      <c r="C1889" t="n">
        <v>0.7507252542853169</v>
      </c>
      <c r="D1889" t="n">
        <v>0.2322410853</v>
      </c>
      <c r="E1889" t="n">
        <v>0.3117224976939403</v>
      </c>
      <c r="F1889" t="n">
        <v>-9.742004563199998</v>
      </c>
      <c r="G1889" t="n">
        <v>-10.06002171864979</v>
      </c>
    </row>
    <row r="1890">
      <c r="A1890" s="3" t="n">
        <v>45392.32270077546</v>
      </c>
      <c r="B1890" t="n">
        <v>0.38546999155</v>
      </c>
      <c r="C1890" t="n">
        <v>0.8690788100011679</v>
      </c>
      <c r="D1890" t="n">
        <v>0.6751682392</v>
      </c>
      <c r="E1890" t="n">
        <v>0.3633800209495348</v>
      </c>
      <c r="F1890" t="n">
        <v>-10.3597058334</v>
      </c>
      <c r="G1890" t="n">
        <v>-10.04988786028592</v>
      </c>
    </row>
    <row r="1891">
      <c r="A1891" s="3" t="n">
        <v>45392.32270134259</v>
      </c>
      <c r="B1891" t="n">
        <v>0.5075725906999999</v>
      </c>
      <c r="C1891" t="n">
        <v>0.8420943838184174</v>
      </c>
      <c r="D1891" t="n">
        <v>0.2298482627</v>
      </c>
      <c r="E1891" t="n">
        <v>0.3285100880751757</v>
      </c>
      <c r="F1891" t="n">
        <v>-10.06761476315</v>
      </c>
      <c r="G1891" t="n">
        <v>-10.08394695007835</v>
      </c>
    </row>
    <row r="1892">
      <c r="A1892" s="3" t="n">
        <v>45392.32270189815</v>
      </c>
      <c r="B1892" t="n">
        <v>1.34314820395</v>
      </c>
      <c r="C1892" t="n">
        <v>0.8083360998706316</v>
      </c>
      <c r="D1892" t="n">
        <v>0.48602738065</v>
      </c>
      <c r="E1892" t="n">
        <v>0.289571126949185</v>
      </c>
      <c r="F1892" t="n">
        <v>-10.26394389615</v>
      </c>
      <c r="G1892" t="n">
        <v>-10.11677895135795</v>
      </c>
    </row>
    <row r="1893">
      <c r="A1893" s="3" t="n">
        <v>45392.32270246528</v>
      </c>
      <c r="B1893" t="n">
        <v>0.7302325789499999</v>
      </c>
      <c r="C1893" t="n">
        <v>0.7546940672604916</v>
      </c>
      <c r="D1893" t="n">
        <v>-0.07901217904999999</v>
      </c>
      <c r="E1893" t="n">
        <v>0.1894888460393944</v>
      </c>
      <c r="F1893" t="n">
        <v>-10.0748030376</v>
      </c>
      <c r="G1893" t="n">
        <v>-10.08926011989851</v>
      </c>
    </row>
    <row r="1894">
      <c r="A1894" s="3" t="n">
        <v>45392.32270303241</v>
      </c>
      <c r="B1894" t="n">
        <v>0.5865749630999999</v>
      </c>
      <c r="C1894" t="n">
        <v>0.7122955988982537</v>
      </c>
      <c r="D1894" t="n">
        <v>0.007178467799999999</v>
      </c>
      <c r="E1894" t="n">
        <v>0.09632564818007019</v>
      </c>
      <c r="F1894" t="n">
        <v>-9.804257177399998</v>
      </c>
      <c r="G1894" t="n">
        <v>-10.0756262018576</v>
      </c>
    </row>
    <row r="1895">
      <c r="A1895" s="3" t="n">
        <v>45392.32270359954</v>
      </c>
      <c r="B1895" t="n">
        <v>0.6584086743500001</v>
      </c>
      <c r="C1895" t="n">
        <v>0.86023846934569</v>
      </c>
      <c r="D1895" t="n">
        <v>0.29209107025</v>
      </c>
      <c r="E1895" t="n">
        <v>0.1301903879997673</v>
      </c>
      <c r="F1895" t="n">
        <v>-10.13704584515</v>
      </c>
      <c r="G1895" t="n">
        <v>-9.883102643400028</v>
      </c>
    </row>
    <row r="1896">
      <c r="A1896" s="3" t="n">
        <v>45392.32270416667</v>
      </c>
      <c r="B1896" t="n">
        <v>0.6081299797999999</v>
      </c>
      <c r="C1896" t="n">
        <v>0.7398700242336851</v>
      </c>
      <c r="D1896" t="n">
        <v>0.08140500164999999</v>
      </c>
      <c r="E1896" t="n">
        <v>0.1222990293212124</v>
      </c>
      <c r="F1896" t="n">
        <v>-9.770738047699998</v>
      </c>
      <c r="G1896" t="n">
        <v>-9.822978826607718</v>
      </c>
    </row>
    <row r="1897">
      <c r="A1897" s="3" t="n">
        <v>45392.32270472222</v>
      </c>
      <c r="B1897" t="n">
        <v>0.8331827906499999</v>
      </c>
      <c r="C1897" t="n">
        <v>0.5938855349334515</v>
      </c>
      <c r="D1897" t="n">
        <v>-0.1747741163</v>
      </c>
      <c r="E1897" t="n">
        <v>0.1375068346794875</v>
      </c>
      <c r="F1897" t="n">
        <v>-9.861714339749998</v>
      </c>
      <c r="G1897" t="n">
        <v>-9.78611073736238</v>
      </c>
    </row>
    <row r="1898">
      <c r="A1898" s="3" t="n">
        <v>45392.32270528935</v>
      </c>
      <c r="B1898" t="n">
        <v>1.14442624835</v>
      </c>
      <c r="C1898" t="n">
        <v>0.6147744766504679</v>
      </c>
      <c r="D1898" t="n">
        <v>0.46447236395</v>
      </c>
      <c r="E1898" t="n">
        <v>0.1805862594446392</v>
      </c>
      <c r="F1898" t="n">
        <v>-9.763549773249999</v>
      </c>
      <c r="G1898" t="n">
        <v>-9.782873491333476</v>
      </c>
    </row>
    <row r="1899">
      <c r="A1899" s="3" t="n">
        <v>45392.32270585648</v>
      </c>
      <c r="B1899" t="n">
        <v>0.28730542505</v>
      </c>
      <c r="C1899" t="n">
        <v>0.5745094004200483</v>
      </c>
      <c r="D1899" t="n">
        <v>0.5746108501</v>
      </c>
      <c r="E1899" t="n">
        <v>0.09053270686759932</v>
      </c>
      <c r="F1899" t="n">
        <v>-9.378089588349999</v>
      </c>
      <c r="G1899" t="n">
        <v>-9.857087909741752</v>
      </c>
    </row>
    <row r="1900">
      <c r="A1900" s="3" t="n">
        <v>45392.32270642361</v>
      </c>
      <c r="B1900" t="n">
        <v>0.01436674225</v>
      </c>
      <c r="C1900" t="n">
        <v>0.4416053134891621</v>
      </c>
      <c r="D1900" t="n">
        <v>-0.42138194385</v>
      </c>
      <c r="E1900" t="n">
        <v>0.1167569919490679</v>
      </c>
      <c r="F1900" t="n">
        <v>-10.15380541</v>
      </c>
      <c r="G1900" t="n">
        <v>-9.867033132963897</v>
      </c>
    </row>
    <row r="1901">
      <c r="A1901" s="3" t="n">
        <v>45392.32270810185</v>
      </c>
      <c r="B1901" t="n">
        <v>0.56024410785</v>
      </c>
      <c r="C1901" t="n">
        <v>0.4344945778662017</v>
      </c>
      <c r="D1901" t="n">
        <v>0.3136362803</v>
      </c>
      <c r="E1901" t="n">
        <v>0.1406213261384619</v>
      </c>
      <c r="F1901" t="n">
        <v>-10.0795886828</v>
      </c>
      <c r="G1901" t="n">
        <v>-9.95327955656448</v>
      </c>
    </row>
    <row r="1902">
      <c r="A1902" s="3" t="n">
        <v>45392.32270813658</v>
      </c>
      <c r="B1902" t="n">
        <v>0.59854888275</v>
      </c>
      <c r="C1902" t="n">
        <v>0.4582971461621225</v>
      </c>
      <c r="D1902" t="n">
        <v>-0.06943108200000001</v>
      </c>
      <c r="E1902" t="n">
        <v>0.2682514927085089</v>
      </c>
      <c r="F1902" t="n">
        <v>-9.914385856899999</v>
      </c>
      <c r="G1902" t="n">
        <v>-9.950663329790936</v>
      </c>
    </row>
    <row r="1903">
      <c r="A1903" s="3" t="n">
        <v>45392.32270923611</v>
      </c>
      <c r="B1903" t="n">
        <v>0.3663176041</v>
      </c>
      <c r="C1903" t="n">
        <v>0.4323346689185326</v>
      </c>
      <c r="D1903" t="n">
        <v>0.08140500164999999</v>
      </c>
      <c r="E1903" t="n">
        <v>0.2801793736799542</v>
      </c>
      <c r="F1903" t="n">
        <v>-10.20408410455</v>
      </c>
      <c r="G1903" t="n">
        <v>-9.984333765356556</v>
      </c>
    </row>
    <row r="1904">
      <c r="A1904" s="3" t="n">
        <v>45392.32270925926</v>
      </c>
      <c r="B1904" t="n">
        <v>0.3830673623</v>
      </c>
      <c r="C1904" t="n">
        <v>0.6330004214170181</v>
      </c>
      <c r="D1904" t="n">
        <v>0.809244758</v>
      </c>
      <c r="E1904" t="n">
        <v>0.1904333704481357</v>
      </c>
      <c r="F1904" t="n">
        <v>-9.756371305449999</v>
      </c>
      <c r="G1904" t="n">
        <v>-9.95017894071518</v>
      </c>
    </row>
    <row r="1905">
      <c r="A1905" s="3" t="n">
        <v>45392.32270980324</v>
      </c>
      <c r="B1905" t="n">
        <v>1.14681907095</v>
      </c>
      <c r="C1905" t="n">
        <v>0.6558648659149202</v>
      </c>
      <c r="D1905" t="n">
        <v>0.21308869785</v>
      </c>
      <c r="E1905" t="n">
        <v>0.2802300528012829</v>
      </c>
      <c r="F1905" t="n">
        <v>-9.9072073891</v>
      </c>
      <c r="G1905" t="n">
        <v>-9.878822349275902</v>
      </c>
    </row>
    <row r="1906">
      <c r="A1906" s="3" t="n">
        <v>45392.32271037037</v>
      </c>
      <c r="B1906" t="n">
        <v>0.6440419320999999</v>
      </c>
      <c r="C1906" t="n">
        <v>0.6673951089452232</v>
      </c>
      <c r="D1906" t="n">
        <v>0.6967134492499999</v>
      </c>
      <c r="E1906" t="n">
        <v>0.2381496719326346</v>
      </c>
      <c r="F1906" t="n">
        <v>-9.6965213205</v>
      </c>
      <c r="G1906" t="n">
        <v>-9.869339318725901</v>
      </c>
    </row>
    <row r="1907">
      <c r="A1907" s="3" t="n">
        <v>45392.3227109375</v>
      </c>
      <c r="B1907" t="n">
        <v>0.3088506351</v>
      </c>
      <c r="C1907" t="n">
        <v>0.6964664771134051</v>
      </c>
      <c r="D1907" t="n">
        <v>-0.2753315054</v>
      </c>
      <c r="E1907" t="n">
        <v>0.2799050617918423</v>
      </c>
      <c r="F1907" t="n">
        <v>-9.99579085855</v>
      </c>
      <c r="G1907" t="n">
        <v>-9.869049096748279</v>
      </c>
    </row>
    <row r="1908">
      <c r="A1908" s="3" t="n">
        <v>45392.32271209491</v>
      </c>
      <c r="B1908" t="n">
        <v>1.1252738609</v>
      </c>
      <c r="C1908" t="n">
        <v>0.7649823403580441</v>
      </c>
      <c r="D1908" t="n">
        <v>-0.4549010735499999</v>
      </c>
      <c r="E1908" t="n">
        <v>0.2588919710861312</v>
      </c>
      <c r="F1908" t="n">
        <v>-9.794676080349999</v>
      </c>
      <c r="G1908" t="n">
        <v>-9.919527947539304</v>
      </c>
    </row>
    <row r="1909">
      <c r="A1909" s="3" t="n">
        <v>45392.32271211805</v>
      </c>
      <c r="B1909" t="n">
        <v>0.3758888945</v>
      </c>
      <c r="C1909" t="n">
        <v>0.7613282088371816</v>
      </c>
      <c r="D1909" t="n">
        <v>0.8738803881499999</v>
      </c>
      <c r="E1909" t="n">
        <v>0.1688819426620051</v>
      </c>
      <c r="F1909" t="n">
        <v>-10.20647692715</v>
      </c>
      <c r="G1909" t="n">
        <v>-10.03326060520329</v>
      </c>
    </row>
    <row r="1910">
      <c r="A1910" s="3" t="n">
        <v>45392.32271318287</v>
      </c>
      <c r="B1910" t="n">
        <v>1.03669039145</v>
      </c>
      <c r="C1910" t="n">
        <v>0.6956628804371814</v>
      </c>
      <c r="D1910" t="n">
        <v>0.4070152016</v>
      </c>
      <c r="E1910" t="n">
        <v>0.3538657188442901</v>
      </c>
      <c r="F1910" t="n">
        <v>-9.883259549799998</v>
      </c>
      <c r="G1910" t="n">
        <v>-10.05429458933115</v>
      </c>
    </row>
    <row r="1911">
      <c r="A1911" s="3" t="n">
        <v>45392.3227132176</v>
      </c>
      <c r="B1911" t="n">
        <v>0.682346707</v>
      </c>
      <c r="C1911" t="n">
        <v>0.8216562279708648</v>
      </c>
      <c r="D1911" t="n">
        <v>0.35673650705</v>
      </c>
      <c r="E1911" t="n">
        <v>0.3521684368959217</v>
      </c>
      <c r="F1911" t="n">
        <v>-10.09156260245</v>
      </c>
      <c r="G1911" t="n">
        <v>-10.07898384794606</v>
      </c>
    </row>
    <row r="1912">
      <c r="A1912" s="3" t="n">
        <v>45392.32271375</v>
      </c>
      <c r="B1912" t="n">
        <v>0.9097923404499999</v>
      </c>
      <c r="C1912" t="n">
        <v>0.7716352494397456</v>
      </c>
      <c r="D1912" t="n">
        <v>0.29687671545</v>
      </c>
      <c r="E1912" t="n">
        <v>0.3619628800169008</v>
      </c>
      <c r="F1912" t="n">
        <v>-10.29985584845</v>
      </c>
      <c r="G1912" t="n">
        <v>-9.983138725615994</v>
      </c>
    </row>
    <row r="1913">
      <c r="A1913" s="3" t="n">
        <v>45392.32271431713</v>
      </c>
      <c r="B1913" t="n">
        <v>0.6775610618</v>
      </c>
      <c r="C1913" t="n">
        <v>0.7910792304268088</v>
      </c>
      <c r="D1913" t="n">
        <v>0.19392650375</v>
      </c>
      <c r="E1913" t="n">
        <v>0.2562505990561779</v>
      </c>
      <c r="F1913" t="n">
        <v>-9.926359776550001</v>
      </c>
      <c r="G1913" t="n">
        <v>-9.953192233946764</v>
      </c>
    </row>
    <row r="1914">
      <c r="A1914" s="3" t="n">
        <v>45392.32271488426</v>
      </c>
      <c r="B1914" t="n">
        <v>0.7733229990499999</v>
      </c>
      <c r="C1914" t="n">
        <v>0.8443709438965058</v>
      </c>
      <c r="D1914" t="n">
        <v>0.69910627185</v>
      </c>
      <c r="E1914" t="n">
        <v>0.09515824536223802</v>
      </c>
      <c r="F1914" t="n">
        <v>-9.727637820949999</v>
      </c>
      <c r="G1914" t="n">
        <v>-9.88807445493476</v>
      </c>
    </row>
    <row r="1915">
      <c r="A1915" s="3" t="n">
        <v>45392.32271545139</v>
      </c>
      <c r="B1915" t="n">
        <v>1.0558427789</v>
      </c>
      <c r="C1915" t="n">
        <v>0.8755395636052472</v>
      </c>
      <c r="D1915" t="n">
        <v>-0.6057371572</v>
      </c>
      <c r="E1915" t="n">
        <v>0.02218280231526812</v>
      </c>
      <c r="F1915" t="n">
        <v>-9.794676080349999</v>
      </c>
      <c r="G1915" t="n">
        <v>-9.851150497501543</v>
      </c>
    </row>
    <row r="1916">
      <c r="A1916" s="3" t="n">
        <v>45392.3227165625</v>
      </c>
      <c r="B1916" t="n">
        <v>0.474053461</v>
      </c>
      <c r="C1916" t="n">
        <v>0.971574761214455</v>
      </c>
      <c r="D1916" t="n">
        <v>-0.2442051983</v>
      </c>
      <c r="E1916" t="n">
        <v>0.01959334381013993</v>
      </c>
      <c r="F1916" t="n">
        <v>-9.6342687063</v>
      </c>
      <c r="G1916" t="n">
        <v>-9.839758599100143</v>
      </c>
    </row>
    <row r="1917">
      <c r="A1917" s="3" t="n">
        <v>45392.32271659722</v>
      </c>
      <c r="B1917" t="n">
        <v>1.5370747077</v>
      </c>
      <c r="C1917" t="n">
        <v>0.9896232033300728</v>
      </c>
      <c r="D1917" t="n">
        <v>0.25378629535</v>
      </c>
      <c r="E1917" t="n">
        <v>-0.03214608440338008</v>
      </c>
      <c r="F1917" t="n">
        <v>-10.10113389285</v>
      </c>
      <c r="G1917" t="n">
        <v>-9.819399947981495</v>
      </c>
    </row>
    <row r="1918">
      <c r="A1918" s="3" t="n">
        <v>45392.32271714121</v>
      </c>
      <c r="B1918" t="n">
        <v>0.7062847396499999</v>
      </c>
      <c r="C1918" t="n">
        <v>0.9860233169850843</v>
      </c>
      <c r="D1918" t="n">
        <v>0.208293246</v>
      </c>
      <c r="E1918" t="n">
        <v>-0.01821085761270402</v>
      </c>
      <c r="F1918" t="n">
        <v>-9.914385856899999</v>
      </c>
      <c r="G1918" t="n">
        <v>-9.901373461019608</v>
      </c>
    </row>
    <row r="1919">
      <c r="A1919" s="3" t="n">
        <v>45392.32271770833</v>
      </c>
      <c r="B1919" t="n">
        <v>1.31920036465</v>
      </c>
      <c r="C1919" t="n">
        <v>0.9655205149692334</v>
      </c>
      <c r="D1919" t="n">
        <v>-0.2394195531</v>
      </c>
      <c r="E1919" t="n">
        <v>-0.00166845634079256</v>
      </c>
      <c r="F1919" t="n">
        <v>-9.861714339749998</v>
      </c>
      <c r="G1919" t="n">
        <v>-10.00879518508907</v>
      </c>
    </row>
    <row r="1920">
      <c r="A1920" s="3" t="n">
        <v>45392.32271826389</v>
      </c>
      <c r="B1920" t="n">
        <v>0.7709301764499999</v>
      </c>
      <c r="C1920" t="n">
        <v>0.9226930456733126</v>
      </c>
      <c r="D1920" t="n">
        <v>0.39743410455</v>
      </c>
      <c r="E1920" t="n">
        <v>0.1568289297509328</v>
      </c>
      <c r="F1920" t="n">
        <v>-10.19690563675</v>
      </c>
      <c r="G1920" t="n">
        <v>-10.06043556385166</v>
      </c>
    </row>
    <row r="1921">
      <c r="A1921" s="3" t="n">
        <v>45392.32271938658</v>
      </c>
      <c r="B1921" t="n">
        <v>0.6584086743500001</v>
      </c>
      <c r="C1921" t="n">
        <v>0.8085812204019837</v>
      </c>
      <c r="D1921" t="n">
        <v>-0.15801455145</v>
      </c>
      <c r="E1921" t="n">
        <v>0.190318845234849</v>
      </c>
      <c r="F1921" t="n">
        <v>-9.849750226749999</v>
      </c>
      <c r="G1921" t="n">
        <v>-10.0382687630632</v>
      </c>
    </row>
    <row r="1922">
      <c r="A1922" s="3" t="n">
        <v>45392.3227194213</v>
      </c>
      <c r="B1922" t="n">
        <v>0.62488954465</v>
      </c>
      <c r="C1922" t="n">
        <v>0.6504695854029156</v>
      </c>
      <c r="D1922" t="n">
        <v>0.35912932965</v>
      </c>
      <c r="E1922" t="n">
        <v>0.1830533977069935</v>
      </c>
      <c r="F1922" t="n">
        <v>-10.2423986861</v>
      </c>
      <c r="G1922" t="n">
        <v>-10.00626410929746</v>
      </c>
    </row>
    <row r="1923">
      <c r="A1923" s="3" t="n">
        <v>45392.32271996528</v>
      </c>
      <c r="B1923" t="n">
        <v>0.8140304032</v>
      </c>
      <c r="C1923" t="n">
        <v>0.5671132889961554</v>
      </c>
      <c r="D1923" t="n">
        <v>0.196329133</v>
      </c>
      <c r="E1923" t="n">
        <v>0.2798379239572269</v>
      </c>
      <c r="F1923" t="n">
        <v>-10.1849317171</v>
      </c>
      <c r="G1923" t="n">
        <v>-10.0676656708646</v>
      </c>
    </row>
    <row r="1924">
      <c r="A1924" s="3" t="n">
        <v>45392.32272052083</v>
      </c>
      <c r="B1924" t="n">
        <v>0.4477127990999999</v>
      </c>
      <c r="C1924" t="n">
        <v>0.4697708352248264</v>
      </c>
      <c r="D1924" t="n">
        <v>0.36391497485</v>
      </c>
      <c r="E1924" t="n">
        <v>0.3133119979296046</v>
      </c>
      <c r="F1924" t="n">
        <v>-9.835383484500001</v>
      </c>
      <c r="G1924" t="n">
        <v>-10.09410229620679</v>
      </c>
    </row>
    <row r="1925">
      <c r="A1925" s="3" t="n">
        <v>45392.32272108796</v>
      </c>
      <c r="B1925" t="n">
        <v>0.12449542175</v>
      </c>
      <c r="C1925" t="n">
        <v>0.4144791366382296</v>
      </c>
      <c r="D1925" t="n">
        <v>0.45968671875</v>
      </c>
      <c r="E1925" t="n">
        <v>0.2729512097095579</v>
      </c>
      <c r="F1925" t="n">
        <v>-9.81623109705</v>
      </c>
      <c r="G1925" t="n">
        <v>-10.03224914869385</v>
      </c>
    </row>
    <row r="1926">
      <c r="A1926" s="3" t="n">
        <v>45392.32272165509</v>
      </c>
      <c r="B1926" t="n">
        <v>0.6895251748</v>
      </c>
      <c r="C1926" t="n">
        <v>0.3380260131924251</v>
      </c>
      <c r="D1926" t="n">
        <v>0.14605043845</v>
      </c>
      <c r="E1926" t="n">
        <v>0.2290727601329843</v>
      </c>
      <c r="F1926" t="n">
        <v>-10.32619651035</v>
      </c>
      <c r="G1926" t="n">
        <v>-10.06788230867823</v>
      </c>
    </row>
    <row r="1927">
      <c r="A1927" s="3" t="n">
        <v>45392.32272222222</v>
      </c>
      <c r="B1927" t="n">
        <v>0.1412549866</v>
      </c>
      <c r="C1927" t="n">
        <v>0.4242171629475535</v>
      </c>
      <c r="D1927" t="n">
        <v>0.35912932965</v>
      </c>
      <c r="E1927" t="n">
        <v>0.2117717493344994</v>
      </c>
      <c r="F1927" t="n">
        <v>-10.23281758905</v>
      </c>
      <c r="G1927" t="n">
        <v>-10.05637945111809</v>
      </c>
    </row>
    <row r="1928">
      <c r="A1928" s="3" t="n">
        <v>45392.32272277778</v>
      </c>
      <c r="B1928" t="n">
        <v>0.7014990944499999</v>
      </c>
      <c r="C1928" t="n">
        <v>0.5856725684254095</v>
      </c>
      <c r="D1928" t="n">
        <v>-0.09816456649999999</v>
      </c>
      <c r="E1928" t="n">
        <v>0.2340050707558282</v>
      </c>
      <c r="F1928" t="n">
        <v>-9.940726518799998</v>
      </c>
      <c r="G1928" t="n">
        <v>-10.0508605016632</v>
      </c>
    </row>
    <row r="1929">
      <c r="A1929" s="3" t="n">
        <v>45392.32272390046</v>
      </c>
      <c r="B1929" t="n">
        <v>0.2442051983</v>
      </c>
      <c r="C1929" t="n">
        <v>0.6384856762283234</v>
      </c>
      <c r="D1929" t="n">
        <v>0.22505281085</v>
      </c>
      <c r="E1929" t="n">
        <v>0.2048450312698141</v>
      </c>
      <c r="F1929" t="n">
        <v>-9.8377763071</v>
      </c>
      <c r="G1929" t="n">
        <v>-10.06393560066937</v>
      </c>
    </row>
    <row r="1930">
      <c r="A1930" s="3" t="n">
        <v>45392.32272394676</v>
      </c>
      <c r="B1930" t="n">
        <v>0.92895453455</v>
      </c>
      <c r="C1930" t="n">
        <v>0.796039658018184</v>
      </c>
      <c r="D1930" t="n">
        <v>0.0766095498</v>
      </c>
      <c r="E1930" t="n">
        <v>0.3021695633311197</v>
      </c>
      <c r="F1930" t="n">
        <v>-10.2878819288</v>
      </c>
      <c r="G1930" t="n">
        <v>-10.01044219938395</v>
      </c>
    </row>
    <row r="1931">
      <c r="A1931" s="3" t="n">
        <v>45392.32272447916</v>
      </c>
      <c r="B1931" t="n">
        <v>1.52270796545</v>
      </c>
      <c r="C1931" t="n">
        <v>0.8819243328163193</v>
      </c>
      <c r="D1931" t="n">
        <v>0.8331827906499999</v>
      </c>
      <c r="E1931" t="n">
        <v>0.3405494768291385</v>
      </c>
      <c r="F1931" t="n">
        <v>-9.993398035949999</v>
      </c>
      <c r="G1931" t="n">
        <v>-9.998369436016928</v>
      </c>
    </row>
    <row r="1932">
      <c r="A1932" s="3" t="n">
        <v>45392.32272503472</v>
      </c>
      <c r="B1932" t="n">
        <v>0.8882471304</v>
      </c>
      <c r="C1932" t="n">
        <v>1.02432082262005</v>
      </c>
      <c r="D1932" t="n">
        <v>0.22505281085</v>
      </c>
      <c r="E1932" t="n">
        <v>0.3039508761545462</v>
      </c>
      <c r="F1932" t="n">
        <v>-9.81623109705</v>
      </c>
      <c r="G1932" t="n">
        <v>-10.05404501123161</v>
      </c>
    </row>
    <row r="1933">
      <c r="A1933" s="3" t="n">
        <v>45392.32272616898</v>
      </c>
      <c r="B1933" t="n">
        <v>0.28969824765</v>
      </c>
      <c r="C1933" t="n">
        <v>1.074689400032054</v>
      </c>
      <c r="D1933" t="n">
        <v>0.28969824765</v>
      </c>
      <c r="E1933" t="n">
        <v>0.3911529109360151</v>
      </c>
      <c r="F1933" t="n">
        <v>-10.084374328</v>
      </c>
      <c r="G1933" t="n">
        <v>-10.10632636543942</v>
      </c>
    </row>
    <row r="1934">
      <c r="A1934" s="3" t="n">
        <v>45392.3227262037</v>
      </c>
      <c r="B1934" t="n">
        <v>1.57298666</v>
      </c>
      <c r="C1934" t="n">
        <v>1.073958907474012</v>
      </c>
      <c r="D1934" t="n">
        <v>0.6272823672499999</v>
      </c>
      <c r="E1934" t="n">
        <v>0.3239207587497677</v>
      </c>
      <c r="F1934" t="n">
        <v>-10.1178934577</v>
      </c>
      <c r="G1934" t="n">
        <v>-10.10860825174001</v>
      </c>
    </row>
    <row r="1935">
      <c r="A1935" s="3" t="n">
        <v>45392.32272673611</v>
      </c>
      <c r="B1935" t="n">
        <v>0.948106922</v>
      </c>
      <c r="C1935" t="n">
        <v>0.8861502217493031</v>
      </c>
      <c r="D1935" t="n">
        <v>-0.1723812937</v>
      </c>
      <c r="E1935" t="n">
        <v>0.2917088623525649</v>
      </c>
      <c r="F1935" t="n">
        <v>-10.40998452795</v>
      </c>
      <c r="G1935" t="n">
        <v>-10.07668568580679</v>
      </c>
    </row>
    <row r="1936">
      <c r="A1936" s="3" t="n">
        <v>45392.32272729167</v>
      </c>
      <c r="B1936" t="n">
        <v>0.8810686625999998</v>
      </c>
      <c r="C1936" t="n">
        <v>0.6688087752606078</v>
      </c>
      <c r="D1936" t="n">
        <v>0.2394195531</v>
      </c>
      <c r="E1936" t="n">
        <v>0.2398845346096743</v>
      </c>
      <c r="F1936" t="n">
        <v>-10.002979133</v>
      </c>
      <c r="G1936" t="n">
        <v>-10.06438506069805</v>
      </c>
    </row>
    <row r="1937">
      <c r="A1937" s="3" t="n">
        <v>45392.32272785879</v>
      </c>
      <c r="B1937" t="n">
        <v>0.7254469337499999</v>
      </c>
      <c r="C1937" t="n">
        <v>0.5394326821007007</v>
      </c>
      <c r="D1937" t="n">
        <v>0.6440419320999999</v>
      </c>
      <c r="E1937" t="n">
        <v>0.3091884044715626</v>
      </c>
      <c r="F1937" t="n">
        <v>-9.9167786795</v>
      </c>
      <c r="G1937" t="n">
        <v>-10.01086393105259</v>
      </c>
    </row>
    <row r="1938">
      <c r="A1938" s="3" t="n">
        <v>45392.32272842593</v>
      </c>
      <c r="B1938" t="n">
        <v>0.1412549866</v>
      </c>
      <c r="C1938" t="n">
        <v>0.5199163970717963</v>
      </c>
      <c r="D1938" t="n">
        <v>0.01197391965</v>
      </c>
      <c r="E1938" t="n">
        <v>0.3050971340976698</v>
      </c>
      <c r="F1938" t="n">
        <v>-9.914385856899999</v>
      </c>
      <c r="G1938" t="n">
        <v>-9.926107181019724</v>
      </c>
    </row>
    <row r="1939">
      <c r="A1939" s="3" t="n">
        <v>45392.32272899306</v>
      </c>
      <c r="B1939" t="n">
        <v>0.1412549866</v>
      </c>
      <c r="C1939" t="n">
        <v>0.367575438403614</v>
      </c>
      <c r="D1939" t="n">
        <v>0.4572938961499999</v>
      </c>
      <c r="E1939" t="n">
        <v>0.3075576431560614</v>
      </c>
      <c r="F1939" t="n">
        <v>-9.9072073891</v>
      </c>
      <c r="G1939" t="n">
        <v>-9.900183701782893</v>
      </c>
    </row>
    <row r="1940">
      <c r="A1940" s="3" t="n">
        <v>45392.32272954861</v>
      </c>
      <c r="B1940" t="n">
        <v>0.2011147782</v>
      </c>
      <c r="C1940" t="n">
        <v>0.4675840894307705</v>
      </c>
      <c r="D1940" t="n">
        <v>0.4453199764999999</v>
      </c>
      <c r="E1940" t="n">
        <v>0.3741650042984859</v>
      </c>
      <c r="F1940" t="n">
        <v>-9.742004563199998</v>
      </c>
      <c r="G1940" t="n">
        <v>-9.864739154080912</v>
      </c>
    </row>
    <row r="1941">
      <c r="A1941" s="3" t="n">
        <v>45392.32273068287</v>
      </c>
      <c r="B1941" t="n">
        <v>0.6751682392</v>
      </c>
      <c r="C1941" t="n">
        <v>0.5609916534637545</v>
      </c>
      <c r="D1941" t="n">
        <v>0.3064578125</v>
      </c>
      <c r="E1941" t="n">
        <v>0.4299348285060618</v>
      </c>
      <c r="F1941" t="n">
        <v>-9.950297809199999</v>
      </c>
      <c r="G1941" t="n">
        <v>-9.979108169606672</v>
      </c>
    </row>
    <row r="1942">
      <c r="A1942" s="3" t="n">
        <v>45392.32273123843</v>
      </c>
      <c r="B1942" t="n">
        <v>1.3599077688</v>
      </c>
      <c r="C1942" t="n">
        <v>0.7003741185375311</v>
      </c>
      <c r="D1942" t="n">
        <v>0.2753315054</v>
      </c>
      <c r="E1942" t="n">
        <v>0.3887924114201642</v>
      </c>
      <c r="F1942" t="n">
        <v>-10.10113389285</v>
      </c>
      <c r="G1942" t="n">
        <v>-10.06723193805084</v>
      </c>
    </row>
    <row r="1943">
      <c r="A1943" s="3" t="n">
        <v>45392.32273180556</v>
      </c>
      <c r="B1943" t="n">
        <v>0.6775610618</v>
      </c>
      <c r="C1943" t="n">
        <v>0.9673984084365994</v>
      </c>
      <c r="D1943" t="n">
        <v>0.3758888945</v>
      </c>
      <c r="E1943" t="n">
        <v>0.3607264648998845</v>
      </c>
      <c r="F1943" t="n">
        <v>-10.1801460719</v>
      </c>
      <c r="G1943" t="n">
        <v>-10.07337796448196</v>
      </c>
    </row>
    <row r="1944">
      <c r="A1944" s="3" t="n">
        <v>45392.32273237268</v>
      </c>
      <c r="B1944" t="n">
        <v>1.0247164718</v>
      </c>
      <c r="C1944" t="n">
        <v>1.100775934827043</v>
      </c>
      <c r="D1944" t="n">
        <v>0.4070152016</v>
      </c>
      <c r="E1944" t="n">
        <v>0.1370679356585085</v>
      </c>
      <c r="F1944" t="n">
        <v>-10.06043629535</v>
      </c>
      <c r="G1944" t="n">
        <v>-10.13187136284863</v>
      </c>
    </row>
    <row r="1945">
      <c r="A1945" s="3" t="n">
        <v>45392.32273293981</v>
      </c>
      <c r="B1945" t="n">
        <v>0.9504997445999999</v>
      </c>
      <c r="C1945" t="n">
        <v>1.183730364317719</v>
      </c>
      <c r="D1945" t="n">
        <v>0.55545846265</v>
      </c>
      <c r="E1945" t="n">
        <v>0.09202446063379978</v>
      </c>
      <c r="F1945" t="n">
        <v>-10.39562759235</v>
      </c>
      <c r="G1945" t="n">
        <v>-10.14301196870119</v>
      </c>
    </row>
    <row r="1946">
      <c r="A1946" s="3" t="n">
        <v>45392.32273461806</v>
      </c>
      <c r="B1946" t="n">
        <v>1.1587929906</v>
      </c>
      <c r="C1946" t="n">
        <v>1.07385974372646</v>
      </c>
      <c r="D1946" t="n">
        <v>-0.5147510585</v>
      </c>
      <c r="E1946" t="n">
        <v>0.0984480678363639</v>
      </c>
      <c r="F1946" t="n">
        <v>-9.971852825899999</v>
      </c>
      <c r="G1946" t="n">
        <v>-10.09011684164373</v>
      </c>
    </row>
    <row r="1947">
      <c r="A1947" s="3" t="n">
        <v>45392.32273521991</v>
      </c>
      <c r="B1947" t="n">
        <v>1.4556795127</v>
      </c>
      <c r="C1947" t="n">
        <v>0.930191155400935</v>
      </c>
      <c r="D1947" t="n">
        <v>-0.25857194055</v>
      </c>
      <c r="E1947" t="n">
        <v>0.05518592849440576</v>
      </c>
      <c r="F1947" t="n">
        <v>-9.7994715322</v>
      </c>
      <c r="G1947" t="n">
        <v>-10.0522340041463</v>
      </c>
    </row>
    <row r="1948">
      <c r="A1948" s="3" t="n">
        <v>45392.32273524305</v>
      </c>
      <c r="B1948" t="n">
        <v>0.7469921438</v>
      </c>
      <c r="C1948" t="n">
        <v>0.9272212491663196</v>
      </c>
      <c r="D1948" t="n">
        <v>-0.1723812937</v>
      </c>
      <c r="E1948" t="n">
        <v>0.02018798340559443</v>
      </c>
      <c r="F1948" t="n">
        <v>-10.27351518655</v>
      </c>
      <c r="G1948" t="n">
        <v>-10.0615526075787</v>
      </c>
    </row>
    <row r="1949">
      <c r="A1949" s="3" t="n">
        <v>45392.32273527778</v>
      </c>
      <c r="B1949" t="n">
        <v>0.7422064986</v>
      </c>
      <c r="C1949" t="n">
        <v>0.6923208244076942</v>
      </c>
      <c r="D1949" t="n">
        <v>0.7565634341999999</v>
      </c>
      <c r="E1949" t="n">
        <v>0.0138857363541958</v>
      </c>
      <c r="F1949" t="n">
        <v>-9.85214304935</v>
      </c>
      <c r="G1949" t="n">
        <v>-9.989665085479981</v>
      </c>
    </row>
    <row r="1950">
      <c r="A1950" s="3" t="n">
        <v>45392.32273633102</v>
      </c>
      <c r="B1950" t="n">
        <v>0.15562172885</v>
      </c>
      <c r="C1950" t="n">
        <v>0.5149149369938242</v>
      </c>
      <c r="D1950" t="n">
        <v>0.196329133</v>
      </c>
      <c r="E1950" t="n">
        <v>0.09775440164930094</v>
      </c>
      <c r="F1950" t="n">
        <v>-9.976638471099999</v>
      </c>
      <c r="G1950" t="n">
        <v>-9.90795978089047</v>
      </c>
    </row>
    <row r="1951">
      <c r="A1951" s="3" t="n">
        <v>45392.32273636574</v>
      </c>
      <c r="B1951" t="n">
        <v>0.5171438811</v>
      </c>
      <c r="C1951" t="n">
        <v>0.3989496548724952</v>
      </c>
      <c r="D1951" t="n">
        <v>-0.1077358569</v>
      </c>
      <c r="E1951" t="n">
        <v>0.2241231678611894</v>
      </c>
      <c r="F1951" t="n">
        <v>-10.06043629535</v>
      </c>
      <c r="G1951" t="n">
        <v>-9.887131827849911</v>
      </c>
    </row>
    <row r="1952">
      <c r="A1952" s="3" t="n">
        <v>45392.32273744213</v>
      </c>
      <c r="B1952" t="n">
        <v>0.5865749630999999</v>
      </c>
      <c r="C1952" t="n">
        <v>0.4293820443328683</v>
      </c>
      <c r="D1952" t="n">
        <v>0.1436478092</v>
      </c>
      <c r="E1952" t="n">
        <v>0.2274827569921918</v>
      </c>
      <c r="F1952" t="n">
        <v>-9.93353824435</v>
      </c>
      <c r="G1952" t="n">
        <v>-9.808089268758302</v>
      </c>
    </row>
    <row r="1953">
      <c r="A1953" s="3" t="n">
        <v>45392.32273748842</v>
      </c>
      <c r="B1953" t="n">
        <v>-0.03591195229999999</v>
      </c>
      <c r="C1953" t="n">
        <v>0.5342576283162019</v>
      </c>
      <c r="D1953" t="n">
        <v>0.19392650375</v>
      </c>
      <c r="E1953" t="n">
        <v>0.2451906637580427</v>
      </c>
      <c r="F1953" t="n">
        <v>-9.406823072849999</v>
      </c>
      <c r="G1953" t="n">
        <v>-9.805506005129981</v>
      </c>
    </row>
    <row r="1954">
      <c r="A1954" s="3" t="n">
        <v>45392.32273802083</v>
      </c>
      <c r="B1954" t="n">
        <v>0.809244758</v>
      </c>
      <c r="C1954" t="n">
        <v>0.6310807411053631</v>
      </c>
      <c r="D1954" t="n">
        <v>0.38546999155</v>
      </c>
      <c r="E1954" t="n">
        <v>0.153139709167716</v>
      </c>
      <c r="F1954" t="n">
        <v>-9.847347597500001</v>
      </c>
      <c r="G1954" t="n">
        <v>-9.857943191349559</v>
      </c>
    </row>
    <row r="1955">
      <c r="A1955" s="3" t="n">
        <v>45392.32273857639</v>
      </c>
      <c r="B1955" t="n">
        <v>1.0199308266</v>
      </c>
      <c r="C1955" t="n">
        <v>0.7244840304447573</v>
      </c>
      <c r="D1955" t="n">
        <v>0.11253130875</v>
      </c>
      <c r="E1955" t="n">
        <v>0.2936937831749425</v>
      </c>
      <c r="F1955" t="n">
        <v>-9.82101674225</v>
      </c>
      <c r="G1955" t="n">
        <v>-9.858273211410284</v>
      </c>
    </row>
    <row r="1956">
      <c r="A1956" s="3" t="n">
        <v>45392.32273914352</v>
      </c>
      <c r="B1956" t="n">
        <v>0.97204495465</v>
      </c>
      <c r="C1956" t="n">
        <v>0.6847311859467384</v>
      </c>
      <c r="D1956" t="n">
        <v>0.4165864919999999</v>
      </c>
      <c r="E1956" t="n">
        <v>0.3054195877221453</v>
      </c>
      <c r="F1956" t="n">
        <v>-9.945512163999998</v>
      </c>
      <c r="G1956" t="n">
        <v>-9.914428832429165</v>
      </c>
    </row>
    <row r="1957">
      <c r="A1957" s="3" t="n">
        <v>45392.3227402662</v>
      </c>
      <c r="B1957" t="n">
        <v>0.4333460568499999</v>
      </c>
      <c r="C1957" t="n">
        <v>0.6419983542522162</v>
      </c>
      <c r="D1957" t="n">
        <v>0.3423697648</v>
      </c>
      <c r="E1957" t="n">
        <v>0.2841785438374134</v>
      </c>
      <c r="F1957" t="n">
        <v>-10.39802041495</v>
      </c>
      <c r="G1957" t="n">
        <v>-9.993684006093385</v>
      </c>
    </row>
    <row r="1958">
      <c r="A1958" s="3" t="n">
        <v>45392.32274030092</v>
      </c>
      <c r="B1958" t="n">
        <v>0.6727754166</v>
      </c>
      <c r="C1958" t="n">
        <v>0.7119816489423096</v>
      </c>
      <c r="D1958" t="n">
        <v>-0.0023928226</v>
      </c>
      <c r="E1958" t="n">
        <v>0.2218111986902104</v>
      </c>
      <c r="F1958" t="n">
        <v>-9.806649999999999</v>
      </c>
      <c r="G1958" t="n">
        <v>-10.03790635134035</v>
      </c>
    </row>
    <row r="1959">
      <c r="A1959" s="3" t="n">
        <v>45392.32274255787</v>
      </c>
      <c r="B1959" t="n">
        <v>0.39025563675</v>
      </c>
      <c r="C1959" t="n">
        <v>0.6298698141346172</v>
      </c>
      <c r="D1959" t="n">
        <v>0.4955986710499999</v>
      </c>
      <c r="E1959" t="n">
        <v>0.0650930680827507</v>
      </c>
      <c r="F1959" t="n">
        <v>-9.9359408736</v>
      </c>
      <c r="G1959" t="n">
        <v>-9.999398242753292</v>
      </c>
    </row>
    <row r="1960">
      <c r="A1960" s="3" t="n">
        <v>45392.32274258102</v>
      </c>
      <c r="B1960" t="n">
        <v>0.4165864919999999</v>
      </c>
      <c r="C1960" t="n">
        <v>0.5025084274962717</v>
      </c>
      <c r="D1960" t="n">
        <v>-0.24900065015</v>
      </c>
      <c r="E1960" t="n">
        <v>0.03300404055209798</v>
      </c>
      <c r="F1960" t="n">
        <v>-10.09395542505</v>
      </c>
      <c r="G1960" t="n">
        <v>-9.982972949798279</v>
      </c>
    </row>
    <row r="1961">
      <c r="A1961" s="3" t="n">
        <v>45392.32274364583</v>
      </c>
      <c r="B1961" t="n">
        <v>0.6416491095</v>
      </c>
      <c r="C1961" t="n">
        <v>0.4646813896087425</v>
      </c>
      <c r="D1961" t="n">
        <v>0.1101286795</v>
      </c>
      <c r="E1961" t="n">
        <v>-0.02464001963100242</v>
      </c>
      <c r="F1961" t="n">
        <v>-9.876081081999999</v>
      </c>
      <c r="G1961" t="n">
        <v>-9.974467315364945</v>
      </c>
    </row>
    <row r="1962">
      <c r="A1962" s="3" t="n">
        <v>45392.32274368055</v>
      </c>
      <c r="B1962" t="n">
        <v>1.0247164718</v>
      </c>
      <c r="C1962" t="n">
        <v>0.5234931954995352</v>
      </c>
      <c r="D1962" t="n">
        <v>-0.3088506351</v>
      </c>
      <c r="E1962" t="n">
        <v>-0.06686503144265755</v>
      </c>
      <c r="F1962" t="n">
        <v>-9.830588032649999</v>
      </c>
      <c r="G1962" t="n">
        <v>-9.896070577895248</v>
      </c>
    </row>
    <row r="1963">
      <c r="A1963" s="3" t="n">
        <v>45392.32274537037</v>
      </c>
      <c r="B1963" t="n">
        <v>0.28730542505</v>
      </c>
      <c r="C1963" t="n">
        <v>0.5235156662150364</v>
      </c>
      <c r="D1963" t="n">
        <v>-0.2753315054</v>
      </c>
      <c r="E1963" t="n">
        <v>-0.02162640636888118</v>
      </c>
      <c r="F1963" t="n">
        <v>-10.06761476315</v>
      </c>
      <c r="G1963" t="n">
        <v>-9.97512911565434</v>
      </c>
    </row>
    <row r="1964">
      <c r="A1964" s="3" t="n">
        <v>45392.32274540509</v>
      </c>
      <c r="B1964" t="n">
        <v>0.01915238745</v>
      </c>
      <c r="C1964" t="n">
        <v>0.6317860655476707</v>
      </c>
      <c r="D1964" t="n">
        <v>0.4357486861</v>
      </c>
      <c r="E1964" t="n">
        <v>-0.04526671918298381</v>
      </c>
      <c r="F1964" t="n">
        <v>-9.993398035949999</v>
      </c>
      <c r="G1964" t="n">
        <v>-10.00056658280341</v>
      </c>
    </row>
    <row r="1965">
      <c r="A1965" s="3" t="n">
        <v>45392.32274543981</v>
      </c>
      <c r="B1965" t="n">
        <v>0.8116375806</v>
      </c>
      <c r="C1965" t="n">
        <v>0.6827126390587431</v>
      </c>
      <c r="D1965" t="n">
        <v>-0.009581097049999999</v>
      </c>
      <c r="E1965" t="n">
        <v>0.009492517169463907</v>
      </c>
      <c r="F1965" t="n">
        <v>-10.03409563345</v>
      </c>
      <c r="G1965" t="n">
        <v>-10.02044073054968</v>
      </c>
    </row>
    <row r="1966">
      <c r="A1966" s="3" t="n">
        <v>45392.32274590278</v>
      </c>
      <c r="B1966" t="n">
        <v>0.8954354048499999</v>
      </c>
      <c r="C1966" t="n">
        <v>0.5839244016217965</v>
      </c>
      <c r="D1966" t="n">
        <v>-0.11731695395</v>
      </c>
      <c r="E1966" t="n">
        <v>0.002576748720979016</v>
      </c>
      <c r="F1966" t="n">
        <v>-9.7467902084</v>
      </c>
      <c r="G1966" t="n">
        <v>-9.965291811300844</v>
      </c>
    </row>
    <row r="1967">
      <c r="A1967" s="3" t="n">
        <v>45392.3227459375</v>
      </c>
      <c r="B1967" t="n">
        <v>0.7254469337499999</v>
      </c>
      <c r="C1967" t="n">
        <v>0.5704080948029153</v>
      </c>
      <c r="D1967" t="n">
        <v>0.22744563345</v>
      </c>
      <c r="E1967" t="n">
        <v>0.07557340522062958</v>
      </c>
      <c r="F1967" t="n">
        <v>-10.3094369455</v>
      </c>
      <c r="G1967" t="n">
        <v>-9.924295396717394</v>
      </c>
    </row>
    <row r="1968">
      <c r="A1968" s="3" t="n">
        <v>45392.32274648148</v>
      </c>
      <c r="B1968" t="n">
        <v>0.9026138726499999</v>
      </c>
      <c r="C1968" t="n">
        <v>0.6819978737156196</v>
      </c>
      <c r="D1968" t="n">
        <v>-0.1987219556</v>
      </c>
      <c r="E1968" t="n">
        <v>0.04272990570104909</v>
      </c>
      <c r="F1968" t="n">
        <v>-9.940726518799998</v>
      </c>
      <c r="G1968" t="n">
        <v>-9.87735516928301</v>
      </c>
    </row>
    <row r="1969">
      <c r="A1969" s="3" t="n">
        <v>45392.32274760416</v>
      </c>
      <c r="B1969" t="n">
        <v>0.3734960719</v>
      </c>
      <c r="C1969" t="n">
        <v>0.7644101486187667</v>
      </c>
      <c r="D1969" t="n">
        <v>-0.0598597916</v>
      </c>
      <c r="E1969" t="n">
        <v>-0.1222911199951053</v>
      </c>
      <c r="F1969" t="n">
        <v>-9.7036997883</v>
      </c>
      <c r="G1969" t="n">
        <v>-9.868754737233012</v>
      </c>
    </row>
    <row r="1970">
      <c r="A1970" s="3" t="n">
        <v>45392.32274765046</v>
      </c>
      <c r="B1970" t="n">
        <v>0.138862164</v>
      </c>
      <c r="C1970" t="n">
        <v>0.6627371787884634</v>
      </c>
      <c r="D1970" t="n">
        <v>0.15562172885</v>
      </c>
      <c r="E1970" t="n">
        <v>-0.01070001524160842</v>
      </c>
      <c r="F1970" t="n">
        <v>-9.47864697745</v>
      </c>
      <c r="G1970" t="n">
        <v>-9.849707525532777</v>
      </c>
    </row>
    <row r="1971">
      <c r="A1971" s="3" t="n">
        <v>45392.32274872685</v>
      </c>
      <c r="B1971" t="n">
        <v>1.06542387595</v>
      </c>
      <c r="C1971" t="n">
        <v>0.6775258813003516</v>
      </c>
      <c r="D1971" t="n">
        <v>0.08379782425</v>
      </c>
      <c r="E1971" t="n">
        <v>-0.009410520774242467</v>
      </c>
      <c r="F1971" t="n">
        <v>-10.13465302255</v>
      </c>
      <c r="G1971" t="n">
        <v>-9.918429534161334</v>
      </c>
    </row>
    <row r="1972">
      <c r="A1972" s="3" t="n">
        <v>45392.32274877315</v>
      </c>
      <c r="B1972" t="n">
        <v>0.96965213205</v>
      </c>
      <c r="C1972" t="n">
        <v>0.6591654094120065</v>
      </c>
      <c r="D1972" t="n">
        <v>-0.22505281085</v>
      </c>
      <c r="E1972" t="n">
        <v>0.1316591681453384</v>
      </c>
      <c r="F1972" t="n">
        <v>-10.0101576008</v>
      </c>
      <c r="G1972" t="n">
        <v>-9.938513713376601</v>
      </c>
    </row>
    <row r="1973">
      <c r="A1973" s="3" t="n">
        <v>45392.32274986111</v>
      </c>
      <c r="B1973" t="n">
        <v>0.90500669525</v>
      </c>
      <c r="C1973" t="n">
        <v>0.7213819058800719</v>
      </c>
      <c r="D1973" t="n">
        <v>-0.11731695395</v>
      </c>
      <c r="E1973" t="n">
        <v>0.2170639800138701</v>
      </c>
      <c r="F1973" t="n">
        <v>-10.00057650375</v>
      </c>
      <c r="G1973" t="n">
        <v>-10.03388029861786</v>
      </c>
    </row>
    <row r="1974">
      <c r="A1974" s="3" t="n">
        <v>45392.32274988426</v>
      </c>
      <c r="B1974" t="n">
        <v>0.3663176041</v>
      </c>
      <c r="C1974" t="n">
        <v>0.8266481099920768</v>
      </c>
      <c r="D1974" t="n">
        <v>0.9193734375</v>
      </c>
      <c r="E1974" t="n">
        <v>0.3531146986132877</v>
      </c>
      <c r="F1974" t="n">
        <v>-10.0460695531</v>
      </c>
      <c r="G1974" t="n">
        <v>-10.06996026694933</v>
      </c>
    </row>
    <row r="1975">
      <c r="A1975" s="3" t="n">
        <v>45392.32275042824</v>
      </c>
      <c r="B1975" t="n">
        <v>0.8882471304</v>
      </c>
      <c r="C1975" t="n">
        <v>0.8816526268911448</v>
      </c>
      <c r="D1975" t="n">
        <v>0.1005573891</v>
      </c>
      <c r="E1975" t="n">
        <v>0.3128091842386955</v>
      </c>
      <c r="F1975" t="n">
        <v>-10.3237938811</v>
      </c>
      <c r="G1975" t="n">
        <v>-10.04772621402963</v>
      </c>
    </row>
    <row r="1976">
      <c r="A1976" s="3" t="n">
        <v>45392.32275099537</v>
      </c>
      <c r="B1976" t="n">
        <v>0.6560158517499999</v>
      </c>
      <c r="C1976" t="n">
        <v>0.9115100586340352</v>
      </c>
      <c r="D1976" t="n">
        <v>0.8978282274499999</v>
      </c>
      <c r="E1976" t="n">
        <v>0.3457189757979031</v>
      </c>
      <c r="F1976" t="n">
        <v>-9.940726518799998</v>
      </c>
      <c r="G1976" t="n">
        <v>-10.00304007595784</v>
      </c>
    </row>
    <row r="1977">
      <c r="A1977" s="3" t="n">
        <v>45392.3227515625</v>
      </c>
      <c r="B1977" t="n">
        <v>1.31441471945</v>
      </c>
      <c r="C1977" t="n">
        <v>0.9574639976747112</v>
      </c>
      <c r="D1977" t="n">
        <v>-0.14605043845</v>
      </c>
      <c r="E1977" t="n">
        <v>0.3070372735043132</v>
      </c>
      <c r="F1977" t="n">
        <v>-9.85692869455</v>
      </c>
      <c r="G1977" t="n">
        <v>-10.04495831564129</v>
      </c>
    </row>
    <row r="1978">
      <c r="A1978" s="3" t="n">
        <v>45392.32275211805</v>
      </c>
      <c r="B1978" t="n">
        <v>0.9935901646999999</v>
      </c>
      <c r="C1978" t="n">
        <v>1.054788415439397</v>
      </c>
      <c r="D1978" t="n">
        <v>0.53151062335</v>
      </c>
      <c r="E1978" t="n">
        <v>0.2251202915744762</v>
      </c>
      <c r="F1978" t="n">
        <v>-9.847347597500001</v>
      </c>
      <c r="G1978" t="n">
        <v>-10.02871265125434</v>
      </c>
    </row>
    <row r="1979">
      <c r="A1979" s="3" t="n">
        <v>45392.32275325232</v>
      </c>
      <c r="B1979" t="n">
        <v>1.17315973285</v>
      </c>
      <c r="C1979" t="n">
        <v>1.034082942656879</v>
      </c>
      <c r="D1979" t="n">
        <v>-0.52911780075</v>
      </c>
      <c r="E1979" t="n">
        <v>0.039410251809091</v>
      </c>
      <c r="F1979" t="n">
        <v>-10.06043629535</v>
      </c>
      <c r="G1979" t="n">
        <v>-10.00065763149094</v>
      </c>
    </row>
    <row r="1980">
      <c r="A1980" s="3" t="n">
        <v>45392.32275381945</v>
      </c>
      <c r="B1980" t="n">
        <v>1.1492217002</v>
      </c>
      <c r="C1980" t="n">
        <v>0.9062813768754105</v>
      </c>
      <c r="D1980" t="n">
        <v>0.36391497485</v>
      </c>
      <c r="E1980" t="n">
        <v>0.08598822753589767</v>
      </c>
      <c r="F1980" t="n">
        <v>-10.3237938811</v>
      </c>
      <c r="G1980" t="n">
        <v>-10.0048937842604</v>
      </c>
    </row>
    <row r="1981">
      <c r="A1981" s="3" t="n">
        <v>45392.322754375</v>
      </c>
      <c r="B1981" t="n">
        <v>0.5099654133</v>
      </c>
      <c r="C1981" t="n">
        <v>0.8632466420886971</v>
      </c>
      <c r="D1981" t="n">
        <v>-0.0646454368</v>
      </c>
      <c r="E1981" t="n">
        <v>-0.04125531928717961</v>
      </c>
      <c r="F1981" t="n">
        <v>-10.05804347275</v>
      </c>
      <c r="G1981" t="n">
        <v>-10.05281117921821</v>
      </c>
    </row>
    <row r="1982">
      <c r="A1982" s="3" t="n">
        <v>45392.32275493055</v>
      </c>
      <c r="B1982" t="n">
        <v>0.87627321075</v>
      </c>
      <c r="C1982" t="n">
        <v>0.805032196052916</v>
      </c>
      <c r="D1982" t="n">
        <v>0.2418123757</v>
      </c>
      <c r="E1982" t="n">
        <v>0.09236442450046645</v>
      </c>
      <c r="F1982" t="n">
        <v>-9.809042822599999</v>
      </c>
      <c r="G1982" t="n">
        <v>-10.07000673995504</v>
      </c>
    </row>
    <row r="1983">
      <c r="A1983" s="3" t="n">
        <v>45392.32275550926</v>
      </c>
      <c r="B1983" t="n">
        <v>0.265760215</v>
      </c>
      <c r="C1983" t="n">
        <v>0.7286631492008178</v>
      </c>
      <c r="D1983" t="n">
        <v>-0.0742167272</v>
      </c>
      <c r="E1983" t="n">
        <v>0.1399704068872965</v>
      </c>
      <c r="F1983" t="n">
        <v>-10.02452434305</v>
      </c>
      <c r="G1983" t="n">
        <v>-10.00631300539152</v>
      </c>
    </row>
    <row r="1984">
      <c r="A1984" s="3" t="n">
        <v>45392.32275607639</v>
      </c>
      <c r="B1984" t="n">
        <v>0.8690947429499999</v>
      </c>
      <c r="C1984" t="n">
        <v>0.587889854276342</v>
      </c>
      <c r="D1984" t="n">
        <v>0.38786281415</v>
      </c>
      <c r="E1984" t="n">
        <v>0.2423409975677163</v>
      </c>
      <c r="F1984" t="n">
        <v>-10.1131078125</v>
      </c>
      <c r="G1984" t="n">
        <v>-9.951915906450028</v>
      </c>
    </row>
    <row r="1985">
      <c r="A1985" s="3" t="n">
        <v>45392.32275663195</v>
      </c>
      <c r="B1985" t="n">
        <v>0.97683059985</v>
      </c>
      <c r="C1985" t="n">
        <v>0.5446155309146867</v>
      </c>
      <c r="D1985" t="n">
        <v>-0.0766095498</v>
      </c>
      <c r="E1985" t="n">
        <v>0.3051933947110731</v>
      </c>
      <c r="F1985" t="n">
        <v>-9.904814566500001</v>
      </c>
      <c r="G1985" t="n">
        <v>-9.957860199346763</v>
      </c>
    </row>
    <row r="1986">
      <c r="A1986" s="3" t="n">
        <v>45392.32275719907</v>
      </c>
      <c r="B1986" t="n">
        <v>0.6512203999</v>
      </c>
      <c r="C1986" t="n">
        <v>0.5434561517195819</v>
      </c>
      <c r="D1986" t="n">
        <v>0.75896606345</v>
      </c>
      <c r="E1986" t="n">
        <v>0.3531156358455721</v>
      </c>
      <c r="F1986" t="n">
        <v>-9.938333696199999</v>
      </c>
      <c r="G1986" t="n">
        <v>-9.964244625667975</v>
      </c>
    </row>
    <row r="1987">
      <c r="A1987" s="3" t="n">
        <v>45392.3227577662</v>
      </c>
      <c r="B1987" t="n">
        <v>-0.02393803265</v>
      </c>
      <c r="C1987" t="n">
        <v>0.4583489225310035</v>
      </c>
      <c r="D1987" t="n">
        <v>0.3423697648</v>
      </c>
      <c r="E1987" t="n">
        <v>0.3242343200972037</v>
      </c>
      <c r="F1987" t="n">
        <v>-9.770738047699998</v>
      </c>
      <c r="G1987" t="n">
        <v>-9.974899493744665</v>
      </c>
    </row>
    <row r="1988">
      <c r="A1988" s="3" t="n">
        <v>45392.32275833334</v>
      </c>
      <c r="B1988" t="n">
        <v>0.39025563675</v>
      </c>
      <c r="C1988" t="n">
        <v>0.6583232490561789</v>
      </c>
      <c r="D1988" t="n">
        <v>0.1412549866</v>
      </c>
      <c r="E1988" t="n">
        <v>0.2807632008151523</v>
      </c>
      <c r="F1988" t="n">
        <v>-10.16338650705</v>
      </c>
      <c r="G1988" t="n">
        <v>-9.918259072182195</v>
      </c>
    </row>
    <row r="1989">
      <c r="A1989" s="3" t="n">
        <v>45392.32275888889</v>
      </c>
      <c r="B1989" t="n">
        <v>0.7757256283</v>
      </c>
      <c r="C1989" t="n">
        <v>0.5696938095055959</v>
      </c>
      <c r="D1989" t="n">
        <v>0.6320680124499999</v>
      </c>
      <c r="E1989" t="n">
        <v>0.165483789851399</v>
      </c>
      <c r="F1989" t="n">
        <v>-10.05565065015</v>
      </c>
      <c r="G1989" t="n">
        <v>-9.93059295760737</v>
      </c>
    </row>
    <row r="1990">
      <c r="A1990" s="3" t="n">
        <v>45392.32275945602</v>
      </c>
      <c r="B1990" t="n">
        <v>0.6560158517499999</v>
      </c>
      <c r="C1990" t="n">
        <v>0.6642399964674843</v>
      </c>
      <c r="D1990" t="n">
        <v>-0.39025563675</v>
      </c>
      <c r="E1990" t="n">
        <v>0.1257527988671332</v>
      </c>
      <c r="F1990" t="n">
        <v>-9.6653950134</v>
      </c>
      <c r="G1990" t="n">
        <v>-9.904478854467627</v>
      </c>
    </row>
    <row r="1991">
      <c r="A1991" s="3" t="n">
        <v>45392.32276002315</v>
      </c>
      <c r="B1991" t="n">
        <v>0.9169806149</v>
      </c>
      <c r="C1991" t="n">
        <v>0.811536336653965</v>
      </c>
      <c r="D1991" t="n">
        <v>0.01197391965</v>
      </c>
      <c r="E1991" t="n">
        <v>-0.04669636416585099</v>
      </c>
      <c r="F1991" t="n">
        <v>-9.955093261049999</v>
      </c>
      <c r="G1991" t="n">
        <v>-9.871985856963081</v>
      </c>
    </row>
    <row r="1992">
      <c r="A1992" s="3" t="n">
        <v>45392.32276059028</v>
      </c>
      <c r="B1992" t="n">
        <v>1.55144144995</v>
      </c>
      <c r="C1992" t="n">
        <v>0.992082958030772</v>
      </c>
      <c r="D1992" t="n">
        <v>-0.11253130875</v>
      </c>
      <c r="E1992" t="n">
        <v>-0.03423302638881132</v>
      </c>
      <c r="F1992" t="n">
        <v>-9.809042822599999</v>
      </c>
      <c r="G1992" t="n">
        <v>-9.860293038420423</v>
      </c>
    </row>
    <row r="1993">
      <c r="A1993" s="3" t="n">
        <v>45392.32276114584</v>
      </c>
      <c r="B1993" t="n">
        <v>0.0335191297</v>
      </c>
      <c r="C1993" t="n">
        <v>1.004427793072147</v>
      </c>
      <c r="D1993" t="n">
        <v>0.04788587195</v>
      </c>
      <c r="E1993" t="n">
        <v>-0.01392288275571101</v>
      </c>
      <c r="F1993" t="n">
        <v>-9.99818368115</v>
      </c>
      <c r="G1993" t="n">
        <v>-9.841206051496414</v>
      </c>
    </row>
    <row r="1994">
      <c r="A1994" s="3" t="n">
        <v>45392.32276230324</v>
      </c>
      <c r="B1994" t="n">
        <v>1.3575149462</v>
      </c>
      <c r="C1994" t="n">
        <v>0.8966651907630561</v>
      </c>
      <c r="D1994" t="n">
        <v>0.08379782425</v>
      </c>
      <c r="E1994" t="n">
        <v>-0.08775749349557135</v>
      </c>
      <c r="F1994" t="n">
        <v>-9.593561302149999</v>
      </c>
      <c r="G1994" t="n">
        <v>-9.859767045374969</v>
      </c>
    </row>
    <row r="1995">
      <c r="A1995" s="3" t="n">
        <v>45392.32276233796</v>
      </c>
      <c r="B1995" t="n">
        <v>0.9145877922999999</v>
      </c>
      <c r="C1995" t="n">
        <v>0.8497910267750606</v>
      </c>
      <c r="D1995" t="n">
        <v>-0.1412549866</v>
      </c>
      <c r="E1995" t="n">
        <v>0.07675004320536152</v>
      </c>
      <c r="F1995" t="n">
        <v>-9.9790312937</v>
      </c>
      <c r="G1995" t="n">
        <v>-9.901718842546064</v>
      </c>
    </row>
    <row r="1996">
      <c r="A1996" s="3" t="n">
        <v>45392.32276284722</v>
      </c>
      <c r="B1996" t="n">
        <v>1.00556408435</v>
      </c>
      <c r="C1996" t="n">
        <v>0.812644625259909</v>
      </c>
      <c r="D1996" t="n">
        <v>0.28251977985</v>
      </c>
      <c r="E1996" t="n">
        <v>0.08214134619498856</v>
      </c>
      <c r="F1996" t="n">
        <v>-9.993398035949999</v>
      </c>
      <c r="G1996" t="n">
        <v>-9.863913978202824</v>
      </c>
    </row>
    <row r="1997">
      <c r="A1997" s="3" t="n">
        <v>45392.32276395833</v>
      </c>
      <c r="B1997" t="n">
        <v>0.52911780075</v>
      </c>
      <c r="C1997" t="n">
        <v>0.7902489797787901</v>
      </c>
      <c r="D1997" t="n">
        <v>0.04549304934999999</v>
      </c>
      <c r="E1997" t="n">
        <v>0.1595257813602569</v>
      </c>
      <c r="F1997" t="n">
        <v>-9.9742456485</v>
      </c>
      <c r="G1997" t="n">
        <v>-9.924216280596998</v>
      </c>
    </row>
    <row r="1998">
      <c r="A1998" s="3" t="n">
        <v>45392.32276399306</v>
      </c>
      <c r="B1998" t="n">
        <v>0.3782817171</v>
      </c>
      <c r="C1998" t="n">
        <v>0.815988624331937</v>
      </c>
      <c r="D1998" t="n">
        <v>-0.1340765188</v>
      </c>
      <c r="E1998" t="n">
        <v>0.191196437542891</v>
      </c>
      <c r="F1998" t="n">
        <v>-9.794676080349999</v>
      </c>
      <c r="G1998" t="n">
        <v>-9.915393015856553</v>
      </c>
    </row>
    <row r="1999">
      <c r="A1999" s="3" t="n">
        <v>45392.32276509259</v>
      </c>
      <c r="B1999" t="n">
        <v>1.03429756885</v>
      </c>
      <c r="C1999" t="n">
        <v>0.6366855958998852</v>
      </c>
      <c r="D1999" t="n">
        <v>0.6679799647499999</v>
      </c>
      <c r="E1999" t="n">
        <v>0.1022816679100235</v>
      </c>
      <c r="F1999" t="n">
        <v>-9.95748608365</v>
      </c>
      <c r="G1999" t="n">
        <v>-10.01730056806984</v>
      </c>
    </row>
    <row r="2000">
      <c r="A2000" s="3" t="n">
        <v>45392.32276512731</v>
      </c>
      <c r="B2000" t="n">
        <v>0.9169806149</v>
      </c>
      <c r="C2000" t="n">
        <v>0.557548262050934</v>
      </c>
      <c r="D2000" t="n">
        <v>0.0287334845</v>
      </c>
      <c r="E2000" t="n">
        <v>0.1490385407065272</v>
      </c>
      <c r="F2000" t="n">
        <v>-9.931145421749999</v>
      </c>
      <c r="G2000" t="n">
        <v>-9.947600386107604</v>
      </c>
    </row>
    <row r="2001">
      <c r="A2001" s="3" t="n">
        <v>45392.32276565972</v>
      </c>
      <c r="B2001" t="n">
        <v>0.5027869455</v>
      </c>
      <c r="C2001" t="n">
        <v>0.5902026921016332</v>
      </c>
      <c r="D2001" t="n">
        <v>0.2418123757</v>
      </c>
      <c r="E2001" t="n">
        <v>0.1467396699282056</v>
      </c>
      <c r="F2001" t="n">
        <v>-10.2495771539</v>
      </c>
      <c r="G2001" t="n">
        <v>-10.04281511685947</v>
      </c>
    </row>
    <row r="2002">
      <c r="A2002" s="3" t="n">
        <v>45392.32276623842</v>
      </c>
      <c r="B2002" t="n">
        <v>0.21787434305</v>
      </c>
      <c r="C2002" t="n">
        <v>0.6424898982963887</v>
      </c>
      <c r="D2002" t="n">
        <v>-0.1101286795</v>
      </c>
      <c r="E2002" t="n">
        <v>0.1523498052265738</v>
      </c>
      <c r="F2002" t="n">
        <v>-9.89523346945</v>
      </c>
      <c r="G2002" t="n">
        <v>-10.08497827134035</v>
      </c>
    </row>
    <row r="2003">
      <c r="A2003" s="3" t="n">
        <v>45392.32276734953</v>
      </c>
      <c r="B2003" t="n">
        <v>0.6368536576499999</v>
      </c>
      <c r="C2003" t="n">
        <v>0.6970486355179506</v>
      </c>
      <c r="D2003" t="n">
        <v>-0.2801171506</v>
      </c>
      <c r="E2003" t="n">
        <v>0.09520780437669023</v>
      </c>
      <c r="F2003" t="n">
        <v>-10.350134543</v>
      </c>
      <c r="G2003" t="n">
        <v>-10.20037467632439</v>
      </c>
    </row>
    <row r="2004">
      <c r="A2004" s="3" t="n">
        <v>45392.32276738426</v>
      </c>
      <c r="B2004" t="n">
        <v>0.4955986710499999</v>
      </c>
      <c r="C2004" t="n">
        <v>0.5123086540262252</v>
      </c>
      <c r="D2004" t="n">
        <v>0.75896606345</v>
      </c>
      <c r="E2004" t="n">
        <v>0.07264910333741281</v>
      </c>
      <c r="F2004" t="n">
        <v>-9.830588032649999</v>
      </c>
      <c r="G2004" t="n">
        <v>-10.25547399084012</v>
      </c>
    </row>
    <row r="2005">
      <c r="A2005" s="3" t="n">
        <v>45392.32276847222</v>
      </c>
      <c r="B2005" t="n">
        <v>1.23780516965</v>
      </c>
      <c r="C2005" t="n">
        <v>0.620705465420631</v>
      </c>
      <c r="D2005" t="n">
        <v>0.0646454368</v>
      </c>
      <c r="E2005" t="n">
        <v>0.1129641957687648</v>
      </c>
      <c r="F2005" t="n">
        <v>-10.71644234045</v>
      </c>
      <c r="G2005" t="n">
        <v>-10.23491372048371</v>
      </c>
    </row>
    <row r="2006">
      <c r="A2006" s="3" t="n">
        <v>45392.32276850694</v>
      </c>
      <c r="B2006" t="n">
        <v>0.56502975305</v>
      </c>
      <c r="C2006" t="n">
        <v>0.7582404170686501</v>
      </c>
      <c r="D2006" t="n">
        <v>-0.08858346944999999</v>
      </c>
      <c r="E2006" t="n">
        <v>0.256135593797087</v>
      </c>
      <c r="F2006" t="n">
        <v>-10.0125504234</v>
      </c>
      <c r="G2006" t="n">
        <v>-10.21880194315749</v>
      </c>
    </row>
    <row r="2007">
      <c r="A2007" s="3" t="n">
        <v>45392.32276905092</v>
      </c>
      <c r="B2007" t="n">
        <v>0.7326254015499999</v>
      </c>
      <c r="C2007" t="n">
        <v>0.8581614483068789</v>
      </c>
      <c r="D2007" t="n">
        <v>0.12688824435</v>
      </c>
      <c r="E2007" t="n">
        <v>0.2769510199280893</v>
      </c>
      <c r="F2007" t="n">
        <v>-10.47223714215</v>
      </c>
      <c r="G2007" t="n">
        <v>-10.14459289669036</v>
      </c>
    </row>
    <row r="2008">
      <c r="A2008" s="3" t="n">
        <v>45392.32276961805</v>
      </c>
      <c r="B2008" t="n">
        <v>0.1436478092</v>
      </c>
      <c r="C2008" t="n">
        <v>0.8616394944548975</v>
      </c>
      <c r="D2008" t="n">
        <v>0.5339034459499999</v>
      </c>
      <c r="E2008" t="n">
        <v>0.1600419677557114</v>
      </c>
      <c r="F2008" t="n">
        <v>-9.93353824435</v>
      </c>
      <c r="G2008" t="n">
        <v>-10.0123485527097</v>
      </c>
    </row>
    <row r="2009">
      <c r="A2009" s="3" t="n">
        <v>45392.32277074074</v>
      </c>
      <c r="B2009" t="n">
        <v>1.7357966633</v>
      </c>
      <c r="C2009" t="n">
        <v>0.8948229578411447</v>
      </c>
      <c r="D2009" t="n">
        <v>0.05027869455</v>
      </c>
      <c r="E2009" t="n">
        <v>0.04896551782296052</v>
      </c>
      <c r="F2009" t="n">
        <v>-9.739611740599999</v>
      </c>
      <c r="G2009" t="n">
        <v>-9.985339141285808</v>
      </c>
    </row>
    <row r="2010">
      <c r="A2010" s="3" t="n">
        <v>45392.32277078704</v>
      </c>
      <c r="B2010" t="n">
        <v>0.8475495329</v>
      </c>
      <c r="C2010" t="n">
        <v>0.8253182230991863</v>
      </c>
      <c r="D2010" t="n">
        <v>0.6464347547</v>
      </c>
      <c r="E2010" t="n">
        <v>0.08283633822284406</v>
      </c>
      <c r="F2010" t="n">
        <v>-10.0388910853</v>
      </c>
      <c r="G2010" t="n">
        <v>-9.93123855063604</v>
      </c>
    </row>
    <row r="2011">
      <c r="A2011" s="3" t="n">
        <v>45392.32277130787</v>
      </c>
      <c r="B2011" t="n">
        <v>0.8475495329</v>
      </c>
      <c r="C2011" t="n">
        <v>0.9008673517177181</v>
      </c>
      <c r="D2011" t="n">
        <v>-0.73501822415</v>
      </c>
      <c r="E2011" t="n">
        <v>0.1044856267750586</v>
      </c>
      <c r="F2011" t="n">
        <v>-9.588775656949998</v>
      </c>
      <c r="G2011" t="n">
        <v>-9.958507003919607</v>
      </c>
    </row>
    <row r="2012">
      <c r="A2012" s="3" t="n">
        <v>45392.322771875</v>
      </c>
      <c r="B2012" t="n">
        <v>0.7326254015499999</v>
      </c>
      <c r="C2012" t="n">
        <v>0.8893979144892799</v>
      </c>
      <c r="D2012" t="n">
        <v>-0.15322890625</v>
      </c>
      <c r="E2012" t="n">
        <v>0.09218141275244779</v>
      </c>
      <c r="F2012" t="n">
        <v>-10.12268890955</v>
      </c>
      <c r="G2012" t="n">
        <v>-9.930703093830445</v>
      </c>
    </row>
    <row r="2013">
      <c r="A2013" s="3" t="n">
        <v>45392.32277243055</v>
      </c>
      <c r="B2013" t="n">
        <v>0.7733229990499999</v>
      </c>
      <c r="C2013" t="n">
        <v>0.8219750469628229</v>
      </c>
      <c r="D2013" t="n">
        <v>0.5075725906999999</v>
      </c>
      <c r="E2013" t="n">
        <v>0.1226257804986017</v>
      </c>
      <c r="F2013" t="n">
        <v>-10.29267738065</v>
      </c>
      <c r="G2013" t="n">
        <v>-10.01504771311075</v>
      </c>
    </row>
    <row r="2014">
      <c r="A2014" s="3" t="n">
        <v>45392.32277355324</v>
      </c>
      <c r="B2014" t="n">
        <v>0.56263693045</v>
      </c>
      <c r="C2014" t="n">
        <v>0.5651758927083932</v>
      </c>
      <c r="D2014" t="n">
        <v>0.21787434305</v>
      </c>
      <c r="E2014" t="n">
        <v>0.2369386763839167</v>
      </c>
      <c r="F2014" t="n">
        <v>-10.17056497485</v>
      </c>
      <c r="G2014" t="n">
        <v>-10.06507945838348</v>
      </c>
    </row>
    <row r="2015">
      <c r="A2015" s="3" t="n">
        <v>45392.32277358796</v>
      </c>
      <c r="B2015" t="n">
        <v>0.8523351781</v>
      </c>
      <c r="C2015" t="n">
        <v>0.6531078942834517</v>
      </c>
      <c r="D2015" t="n">
        <v>0.48602738065</v>
      </c>
      <c r="E2015" t="n">
        <v>0.2372735883399773</v>
      </c>
      <c r="F2015" t="n">
        <v>-9.720459353149998</v>
      </c>
      <c r="G2015" t="n">
        <v>-10.08221252172847</v>
      </c>
    </row>
    <row r="2016">
      <c r="A2016" s="3" t="n">
        <v>45392.32277413194</v>
      </c>
      <c r="B2016" t="n">
        <v>0.5506630108</v>
      </c>
      <c r="C2016" t="n">
        <v>0.5301110840968546</v>
      </c>
      <c r="D2016" t="n">
        <v>0.31843173215</v>
      </c>
      <c r="E2016" t="n">
        <v>0.4608385086495351</v>
      </c>
      <c r="F2016" t="n">
        <v>-10.0795886828</v>
      </c>
      <c r="G2016" t="n">
        <v>-10.10083096108826</v>
      </c>
    </row>
    <row r="2017">
      <c r="A2017" s="3" t="n">
        <v>45392.32277472222</v>
      </c>
      <c r="B2017" t="n">
        <v>0.3016721673</v>
      </c>
      <c r="C2017" t="n">
        <v>0.4534140516638707</v>
      </c>
      <c r="D2017" t="n">
        <v>0.39025563675</v>
      </c>
      <c r="E2017" t="n">
        <v>0.4136360619094418</v>
      </c>
      <c r="F2017" t="n">
        <v>-10.12508173215</v>
      </c>
      <c r="G2017" t="n">
        <v>-10.01782002334863</v>
      </c>
    </row>
    <row r="2018">
      <c r="A2018" s="3" t="n">
        <v>45392.32277582176</v>
      </c>
      <c r="B2018" t="n">
        <v>0.4716606384</v>
      </c>
      <c r="C2018" t="n">
        <v>0.5308045902686495</v>
      </c>
      <c r="D2018" t="n">
        <v>0.22265998825</v>
      </c>
      <c r="E2018" t="n">
        <v>0.2308442891657349</v>
      </c>
      <c r="F2018" t="n">
        <v>-10.0819815054</v>
      </c>
      <c r="G2018" t="n">
        <v>-9.963936344824386</v>
      </c>
    </row>
    <row r="2019">
      <c r="A2019" s="3" t="n">
        <v>45392.32277638889</v>
      </c>
      <c r="B2019" t="n">
        <v>0.9073995178499999</v>
      </c>
      <c r="C2019" t="n">
        <v>0.7090081080751767</v>
      </c>
      <c r="D2019" t="n">
        <v>0.0957717439</v>
      </c>
      <c r="E2019" t="n">
        <v>0.2264908223454552</v>
      </c>
      <c r="F2019" t="n">
        <v>-10.0053719556</v>
      </c>
      <c r="G2019" t="n">
        <v>-9.946412272742219</v>
      </c>
    </row>
    <row r="2020">
      <c r="A2020" s="3" t="n">
        <v>45392.32277694444</v>
      </c>
      <c r="B2020" t="n">
        <v>0.04549304934999999</v>
      </c>
      <c r="C2020" t="n">
        <v>0.7289831568776244</v>
      </c>
      <c r="D2020" t="n">
        <v>0.62488954465</v>
      </c>
      <c r="E2020" t="n">
        <v>0.1178299400400936</v>
      </c>
      <c r="F2020" t="n">
        <v>-9.823409564849999</v>
      </c>
      <c r="G2020" t="n">
        <v>-9.972825833026484</v>
      </c>
    </row>
    <row r="2021">
      <c r="A2021" s="3" t="n">
        <v>45392.3227775</v>
      </c>
      <c r="B2021" t="n">
        <v>1.1204882157</v>
      </c>
      <c r="C2021" t="n">
        <v>0.8051406406860162</v>
      </c>
      <c r="D2021" t="n">
        <v>-0.22505281085</v>
      </c>
      <c r="E2021" t="n">
        <v>0.07888060078100256</v>
      </c>
      <c r="F2021" t="n">
        <v>-9.880866727199999</v>
      </c>
      <c r="G2021" t="n">
        <v>-9.92204018724793</v>
      </c>
    </row>
    <row r="2022">
      <c r="A2022" s="3" t="n">
        <v>45392.32277806713</v>
      </c>
      <c r="B2022" t="n">
        <v>1.58496057965</v>
      </c>
      <c r="C2022" t="n">
        <v>0.9708199006170191</v>
      </c>
      <c r="D2022" t="n">
        <v>-0.3327984744</v>
      </c>
      <c r="E2022" t="n">
        <v>0.03770544914312365</v>
      </c>
      <c r="F2022" t="n">
        <v>-9.861714339749998</v>
      </c>
      <c r="G2022" t="n">
        <v>-9.919623110905155</v>
      </c>
    </row>
    <row r="2023">
      <c r="A2023" s="3" t="n">
        <v>45392.32277864583</v>
      </c>
      <c r="B2023" t="n">
        <v>0.9792332290999999</v>
      </c>
      <c r="C2023" t="n">
        <v>0.9467432718855504</v>
      </c>
      <c r="D2023" t="n">
        <v>0.52433215555</v>
      </c>
      <c r="E2023" t="n">
        <v>0.05339350603951062</v>
      </c>
      <c r="F2023" t="n">
        <v>-9.9790312937</v>
      </c>
      <c r="G2023" t="n">
        <v>-9.954961842796298</v>
      </c>
    </row>
    <row r="2024">
      <c r="A2024" s="3" t="n">
        <v>45392.32277975694</v>
      </c>
      <c r="B2024" t="n">
        <v>0.2322410853</v>
      </c>
      <c r="C2024" t="n">
        <v>0.9419818804283242</v>
      </c>
      <c r="D2024" t="n">
        <v>-0.15083608365</v>
      </c>
      <c r="E2024" t="n">
        <v>0.1695979881272732</v>
      </c>
      <c r="F2024" t="n">
        <v>-10.12508173215</v>
      </c>
      <c r="G2024" t="n">
        <v>-9.990902552125903</v>
      </c>
    </row>
    <row r="2025">
      <c r="A2025" s="3" t="n">
        <v>45392.32277979167</v>
      </c>
      <c r="B2025" t="n">
        <v>1.00795690695</v>
      </c>
      <c r="C2025" t="n">
        <v>0.8809533373103754</v>
      </c>
      <c r="D2025" t="n">
        <v>0.3016721673</v>
      </c>
      <c r="E2025" t="n">
        <v>0.2614872358595579</v>
      </c>
      <c r="F2025" t="n">
        <v>-9.971852825899999</v>
      </c>
      <c r="G2025" t="n">
        <v>-10.04067404399478</v>
      </c>
    </row>
    <row r="2026">
      <c r="A2026" s="3" t="n">
        <v>45392.32278033565</v>
      </c>
      <c r="B2026" t="n">
        <v>1.2330097178</v>
      </c>
      <c r="C2026" t="n">
        <v>0.76651688677879</v>
      </c>
      <c r="D2026" t="n">
        <v>0.31603890955</v>
      </c>
      <c r="E2026" t="n">
        <v>0.4741748668698149</v>
      </c>
      <c r="F2026" t="n">
        <v>-10.06761476315</v>
      </c>
      <c r="G2026" t="n">
        <v>-10.06284203346809</v>
      </c>
    </row>
    <row r="2027">
      <c r="A2027" s="3" t="n">
        <v>45392.32278090278</v>
      </c>
      <c r="B2027" t="n">
        <v>0.2465980209</v>
      </c>
      <c r="C2027" t="n">
        <v>0.7123990830580439</v>
      </c>
      <c r="D2027" t="n">
        <v>0.56502975305</v>
      </c>
      <c r="E2027" t="n">
        <v>0.3275602374439403</v>
      </c>
      <c r="F2027" t="n">
        <v>-10.0748030376</v>
      </c>
      <c r="G2027" t="n">
        <v>-10.05741735586541</v>
      </c>
    </row>
    <row r="2028">
      <c r="A2028" s="3" t="n">
        <v>45392.32278145833</v>
      </c>
      <c r="B2028" t="n">
        <v>0.8379684358499999</v>
      </c>
      <c r="C2028" t="n">
        <v>0.6708212187090927</v>
      </c>
      <c r="D2028" t="n">
        <v>0.7709301764499999</v>
      </c>
      <c r="E2028" t="n">
        <v>0.2917020731333342</v>
      </c>
      <c r="F2028" t="n">
        <v>-9.976638471099999</v>
      </c>
      <c r="G2028" t="n">
        <v>-10.00214330467695</v>
      </c>
    </row>
    <row r="2029">
      <c r="A2029" s="3" t="n">
        <v>45392.32278202546</v>
      </c>
      <c r="B2029" t="n">
        <v>0.3711032493</v>
      </c>
      <c r="C2029" t="n">
        <v>0.5967142162643373</v>
      </c>
      <c r="D2029" t="n">
        <v>0.1699884711</v>
      </c>
      <c r="E2029" t="n">
        <v>0.2988839698319355</v>
      </c>
      <c r="F2029" t="n">
        <v>-10.05804347275</v>
      </c>
      <c r="G2029" t="n">
        <v>-9.974595601891286</v>
      </c>
    </row>
    <row r="2030">
      <c r="A2030" s="3" t="n">
        <v>45392.32278314815</v>
      </c>
      <c r="B2030" t="n">
        <v>1.0510571337</v>
      </c>
      <c r="C2030" t="n">
        <v>0.3849145328358984</v>
      </c>
      <c r="D2030" t="n">
        <v>0</v>
      </c>
      <c r="E2030" t="n">
        <v>0.2139370759419587</v>
      </c>
      <c r="F2030" t="n">
        <v>-9.962271728849998</v>
      </c>
      <c r="G2030" t="n">
        <v>-9.968060258312965</v>
      </c>
    </row>
    <row r="2031">
      <c r="A2031" s="3" t="n">
        <v>45392.32278319445</v>
      </c>
      <c r="B2031" t="n">
        <v>0.08140500164999999</v>
      </c>
      <c r="C2031" t="n">
        <v>0.2835167664073435</v>
      </c>
      <c r="D2031" t="n">
        <v>-0.6679799647499999</v>
      </c>
      <c r="E2031" t="n">
        <v>0.1964179871924248</v>
      </c>
      <c r="F2031" t="n">
        <v>-9.842561952300001</v>
      </c>
      <c r="G2031" t="n">
        <v>-9.948694959119141</v>
      </c>
    </row>
    <row r="2032">
      <c r="A2032" s="3" t="n">
        <v>45392.32278427084</v>
      </c>
      <c r="B2032" t="n">
        <v>-0.15562172885</v>
      </c>
      <c r="C2032" t="n">
        <v>0.3226162457065277</v>
      </c>
      <c r="D2032" t="n">
        <v>1.04626168185</v>
      </c>
      <c r="E2032" t="n">
        <v>0.1417709444022148</v>
      </c>
      <c r="F2032" t="n">
        <v>-9.861714339749998</v>
      </c>
      <c r="G2032" t="n">
        <v>-9.955575295615411</v>
      </c>
    </row>
    <row r="2033">
      <c r="A2033" s="3" t="n">
        <v>45392.32278430556</v>
      </c>
      <c r="B2033" t="n">
        <v>0.2681530376</v>
      </c>
      <c r="C2033" t="n">
        <v>0.1859118418777394</v>
      </c>
      <c r="D2033" t="n">
        <v>0.0023928226</v>
      </c>
      <c r="E2033" t="n">
        <v>0.1148602852580422</v>
      </c>
      <c r="F2033" t="n">
        <v>-10.0748030376</v>
      </c>
      <c r="G2033" t="n">
        <v>-9.937750371969958</v>
      </c>
    </row>
    <row r="2034">
      <c r="A2034" s="3" t="n">
        <v>45392.32278540509</v>
      </c>
      <c r="B2034" t="n">
        <v>0.2465980209</v>
      </c>
      <c r="C2034" t="n">
        <v>0.1346554997585085</v>
      </c>
      <c r="D2034" t="n">
        <v>0.35195086185</v>
      </c>
      <c r="E2034" t="n">
        <v>0.2178053993287885</v>
      </c>
      <c r="F2034" t="n">
        <v>-9.945512163999998</v>
      </c>
      <c r="G2034" t="n">
        <v>-9.91315497373942</v>
      </c>
    </row>
    <row r="2035">
      <c r="A2035" s="3" t="n">
        <v>45392.32278543981</v>
      </c>
      <c r="B2035" t="n">
        <v>0.3663176041</v>
      </c>
      <c r="C2035" t="n">
        <v>0.1638487995609561</v>
      </c>
      <c r="D2035" t="n">
        <v>0.33039584515</v>
      </c>
      <c r="E2035" t="n">
        <v>0.3288039446853156</v>
      </c>
      <c r="F2035" t="n">
        <v>-9.959878906249999</v>
      </c>
      <c r="G2035" t="n">
        <v>-9.912105342158885</v>
      </c>
    </row>
    <row r="2036">
      <c r="A2036" s="3" t="n">
        <v>45392.32278597222</v>
      </c>
      <c r="B2036" t="n">
        <v>0.3830673623</v>
      </c>
      <c r="C2036" t="n">
        <v>0.3618577728451059</v>
      </c>
      <c r="D2036" t="n">
        <v>0.0598597916</v>
      </c>
      <c r="E2036" t="n">
        <v>0.4636883348551295</v>
      </c>
      <c r="F2036" t="n">
        <v>-9.9119930343</v>
      </c>
      <c r="G2036" t="n">
        <v>-9.883659885141402</v>
      </c>
    </row>
    <row r="2037">
      <c r="A2037" s="3" t="n">
        <v>45392.32278653935</v>
      </c>
      <c r="B2037" t="n">
        <v>0.0335191297</v>
      </c>
      <c r="C2037" t="n">
        <v>0.4946269897643371</v>
      </c>
      <c r="D2037" t="n">
        <v>0.2729386828</v>
      </c>
      <c r="E2037" t="n">
        <v>0.3374928423192317</v>
      </c>
      <c r="F2037" t="n">
        <v>-9.737218918</v>
      </c>
      <c r="G2037" t="n">
        <v>-9.907032789583246</v>
      </c>
    </row>
    <row r="2038">
      <c r="A2038" s="3" t="n">
        <v>45392.32278710648</v>
      </c>
      <c r="B2038" t="n">
        <v>0.5339034459499999</v>
      </c>
      <c r="C2038" t="n">
        <v>0.5604376806057125</v>
      </c>
      <c r="D2038" t="n">
        <v>0.6655871421499999</v>
      </c>
      <c r="E2038" t="n">
        <v>0.4168133936501177</v>
      </c>
      <c r="F2038" t="n">
        <v>-9.9167786795</v>
      </c>
      <c r="G2038" t="n">
        <v>-9.883369686023103</v>
      </c>
    </row>
    <row r="2039">
      <c r="A2039" s="3" t="n">
        <v>45392.32278767361</v>
      </c>
      <c r="B2039" t="n">
        <v>1.086969086</v>
      </c>
      <c r="C2039" t="n">
        <v>0.646702597399419</v>
      </c>
      <c r="D2039" t="n">
        <v>0.6847395296</v>
      </c>
      <c r="E2039" t="n">
        <v>0.4044121417970873</v>
      </c>
      <c r="F2039" t="n">
        <v>-9.945512163999998</v>
      </c>
      <c r="G2039" t="n">
        <v>-9.987754091711448</v>
      </c>
    </row>
    <row r="2040">
      <c r="A2040" s="3" t="n">
        <v>45392.32278878472</v>
      </c>
      <c r="B2040" t="n">
        <v>0.7038919170499999</v>
      </c>
      <c r="C2040" t="n">
        <v>0.7205651879518667</v>
      </c>
      <c r="D2040" t="n">
        <v>0.4836247513999999</v>
      </c>
      <c r="E2040" t="n">
        <v>0.3678124895935907</v>
      </c>
      <c r="F2040" t="n">
        <v>-9.9694600033</v>
      </c>
      <c r="G2040" t="n">
        <v>-10.07103198063686</v>
      </c>
    </row>
    <row r="2041">
      <c r="A2041" s="3" t="n">
        <v>45392.32278881945</v>
      </c>
      <c r="B2041" t="n">
        <v>0.7757256283</v>
      </c>
      <c r="C2041" t="n">
        <v>0.7973482171617737</v>
      </c>
      <c r="D2041" t="n">
        <v>-0.1292908736</v>
      </c>
      <c r="E2041" t="n">
        <v>0.3086708236573434</v>
      </c>
      <c r="F2041" t="n">
        <v>-10.33816062335</v>
      </c>
      <c r="G2041" t="n">
        <v>-10.11605325925795</v>
      </c>
    </row>
    <row r="2042">
      <c r="A2042" s="3" t="n">
        <v>45392.32278938658</v>
      </c>
      <c r="B2042" t="n">
        <v>0.6919278040499999</v>
      </c>
      <c r="C2042" t="n">
        <v>0.7143536009794891</v>
      </c>
      <c r="D2042" t="n">
        <v>0.2346339079</v>
      </c>
      <c r="E2042" t="n">
        <v>0.2076011799656182</v>
      </c>
      <c r="F2042" t="n">
        <v>-10.014943246</v>
      </c>
      <c r="G2042" t="n">
        <v>-10.18501691380061</v>
      </c>
    </row>
    <row r="2043">
      <c r="A2043" s="3" t="n">
        <v>45392.32279049769</v>
      </c>
      <c r="B2043" t="n">
        <v>0.7014990944499999</v>
      </c>
      <c r="C2043" t="n">
        <v>0.7245781194223796</v>
      </c>
      <c r="D2043" t="n">
        <v>0.3447625874</v>
      </c>
      <c r="E2043" t="n">
        <v>0.2390489120205135</v>
      </c>
      <c r="F2043" t="n">
        <v>-10.4961751748</v>
      </c>
      <c r="G2043" t="n">
        <v>-10.14397073446879</v>
      </c>
    </row>
    <row r="2044">
      <c r="A2044" s="3" t="n">
        <v>45392.32279053241</v>
      </c>
      <c r="B2044" t="n">
        <v>0.7541706116</v>
      </c>
      <c r="C2044" t="n">
        <v>0.7741916990810044</v>
      </c>
      <c r="D2044" t="n">
        <v>0.007178467799999999</v>
      </c>
      <c r="E2044" t="n">
        <v>0.2850246588562945</v>
      </c>
      <c r="F2044" t="n">
        <v>-9.9694600033</v>
      </c>
      <c r="G2044" t="n">
        <v>-10.13398660467718</v>
      </c>
    </row>
    <row r="2045">
      <c r="A2045" s="3" t="n">
        <v>45392.32279106481</v>
      </c>
      <c r="B2045" t="n">
        <v>0.6655871421499999</v>
      </c>
      <c r="C2045" t="n">
        <v>0.8962346582546645</v>
      </c>
      <c r="D2045" t="n">
        <v>0.2753315054</v>
      </c>
      <c r="E2045" t="n">
        <v>0.2907683154662013</v>
      </c>
      <c r="F2045" t="n">
        <v>-9.904814566500001</v>
      </c>
      <c r="G2045" t="n">
        <v>-10.04715953138744</v>
      </c>
    </row>
    <row r="2046">
      <c r="A2046" s="3" t="n">
        <v>45392.32279217592</v>
      </c>
      <c r="B2046" t="n">
        <v>0.4668651865499999</v>
      </c>
      <c r="C2046" t="n">
        <v>0.8348206840745944</v>
      </c>
      <c r="D2046" t="n">
        <v>0.5506630108</v>
      </c>
      <c r="E2046" t="n">
        <v>0.2838145091025649</v>
      </c>
      <c r="F2046" t="n">
        <v>-10.12268890955</v>
      </c>
      <c r="G2046" t="n">
        <v>-9.919430886849561</v>
      </c>
    </row>
    <row r="2047">
      <c r="A2047" s="3" t="n">
        <v>45392.32279221065</v>
      </c>
      <c r="B2047" t="n">
        <v>1.7980492775</v>
      </c>
      <c r="C2047" t="n">
        <v>0.7967369131191164</v>
      </c>
      <c r="D2047" t="n">
        <v>0.7541706116</v>
      </c>
      <c r="E2047" t="n">
        <v>0.2004195575789049</v>
      </c>
      <c r="F2047" t="n">
        <v>-9.751585660249999</v>
      </c>
      <c r="G2047" t="n">
        <v>-9.941493083371357</v>
      </c>
    </row>
    <row r="2048">
      <c r="A2048" s="3" t="n">
        <v>45392.32279274306</v>
      </c>
      <c r="B2048" t="n">
        <v>0.8547280007</v>
      </c>
      <c r="C2048" t="n">
        <v>0.778566813681121</v>
      </c>
      <c r="D2048" t="n">
        <v>-0.19392650375</v>
      </c>
      <c r="E2048" t="n">
        <v>0.1969497865061777</v>
      </c>
      <c r="F2048" t="n">
        <v>-10.06043629535</v>
      </c>
      <c r="G2048" t="n">
        <v>-9.886756340593733</v>
      </c>
    </row>
    <row r="2049">
      <c r="A2049" s="3" t="n">
        <v>45392.32279332176</v>
      </c>
      <c r="B2049" t="n">
        <v>0.49799149365</v>
      </c>
      <c r="C2049" t="n">
        <v>0.7768143950432422</v>
      </c>
      <c r="D2049" t="n">
        <v>-0.2753315054</v>
      </c>
      <c r="E2049" t="n">
        <v>0.1567958980277394</v>
      </c>
      <c r="F2049" t="n">
        <v>-9.6989141431</v>
      </c>
      <c r="G2049" t="n">
        <v>-9.998668138803758</v>
      </c>
    </row>
    <row r="2050">
      <c r="A2050" s="3" t="n">
        <v>45392.32279387731</v>
      </c>
      <c r="B2050" t="n">
        <v>0.1101286795</v>
      </c>
      <c r="C2050" t="n">
        <v>0.7814798230582773</v>
      </c>
      <c r="D2050" t="n">
        <v>0.08858346944999999</v>
      </c>
      <c r="E2050" t="n">
        <v>0.1472575707729608</v>
      </c>
      <c r="F2050" t="n">
        <v>-10.02452434305</v>
      </c>
      <c r="G2050" t="n">
        <v>-10.06508629332136</v>
      </c>
    </row>
    <row r="2051">
      <c r="A2051" s="3" t="n">
        <v>45392.32279445602</v>
      </c>
      <c r="B2051" t="n">
        <v>0.92895453455</v>
      </c>
      <c r="C2051" t="n">
        <v>0.7928539826242446</v>
      </c>
      <c r="D2051" t="n">
        <v>0.31843173215</v>
      </c>
      <c r="E2051" t="n">
        <v>0.05556955366993017</v>
      </c>
      <c r="F2051" t="n">
        <v>-10.42914672205</v>
      </c>
      <c r="G2051" t="n">
        <v>-10.09748783067054</v>
      </c>
    </row>
    <row r="2052">
      <c r="A2052" s="3" t="n">
        <v>45392.322795</v>
      </c>
      <c r="B2052" t="n">
        <v>1.03669039145</v>
      </c>
      <c r="C2052" t="n">
        <v>0.7548595459069951</v>
      </c>
      <c r="D2052" t="n">
        <v>0.35673650705</v>
      </c>
      <c r="E2052" t="n">
        <v>0.08520374125454566</v>
      </c>
      <c r="F2052" t="n">
        <v>-9.959878906249999</v>
      </c>
      <c r="G2052" t="n">
        <v>-10.17779110434059</v>
      </c>
    </row>
    <row r="2053">
      <c r="A2053" s="3" t="n">
        <v>45392.32279556713</v>
      </c>
      <c r="B2053" t="n">
        <v>0.9935901646999999</v>
      </c>
      <c r="C2053" t="n">
        <v>0.883634278830189</v>
      </c>
      <c r="D2053" t="n">
        <v>-0.01197391965</v>
      </c>
      <c r="E2053" t="n">
        <v>0.2506211019103737</v>
      </c>
      <c r="F2053" t="n">
        <v>-10.3932249631</v>
      </c>
      <c r="G2053" t="n">
        <v>-10.10585283454257</v>
      </c>
    </row>
    <row r="2054">
      <c r="A2054" s="3" t="n">
        <v>45392.32279613426</v>
      </c>
      <c r="B2054" t="n">
        <v>0.9504997445999999</v>
      </c>
      <c r="C2054" t="n">
        <v>0.9412357292333358</v>
      </c>
      <c r="D2054" t="n">
        <v>0.4285604116499999</v>
      </c>
      <c r="E2054" t="n">
        <v>0.2019506293824015</v>
      </c>
      <c r="F2054" t="n">
        <v>-10.02213152045</v>
      </c>
      <c r="G2054" t="n">
        <v>-10.07600559805818</v>
      </c>
    </row>
    <row r="2055">
      <c r="A2055" s="3" t="n">
        <v>45392.32279670139</v>
      </c>
      <c r="B2055" t="n">
        <v>1.0151451814</v>
      </c>
      <c r="C2055" t="n">
        <v>0.906518085175527</v>
      </c>
      <c r="D2055" t="n">
        <v>-0.2465980209</v>
      </c>
      <c r="E2055" t="n">
        <v>0.1881215841517488</v>
      </c>
      <c r="F2055" t="n">
        <v>-9.931145421749999</v>
      </c>
      <c r="G2055" t="n">
        <v>-10.00238863094222</v>
      </c>
    </row>
    <row r="2056">
      <c r="A2056" s="3" t="n">
        <v>45392.32279725694</v>
      </c>
      <c r="B2056" t="n">
        <v>0.8260043228499999</v>
      </c>
      <c r="C2056" t="n">
        <v>0.8960147058390469</v>
      </c>
      <c r="D2056" t="n">
        <v>0.4764462836</v>
      </c>
      <c r="E2056" t="n">
        <v>0.1215018103963873</v>
      </c>
      <c r="F2056" t="n">
        <v>-9.938333696199999</v>
      </c>
      <c r="G2056" t="n">
        <v>-9.884324931454806</v>
      </c>
    </row>
    <row r="2057">
      <c r="A2057" s="3" t="n">
        <v>45392.3227983912</v>
      </c>
      <c r="B2057" t="n">
        <v>0.5578512852499999</v>
      </c>
      <c r="C2057" t="n">
        <v>0.9182832534786738</v>
      </c>
      <c r="D2057" t="n">
        <v>0.25139347275</v>
      </c>
      <c r="E2057" t="n">
        <v>0.1984618850707465</v>
      </c>
      <c r="F2057" t="n">
        <v>-9.586382834349999</v>
      </c>
      <c r="G2057" t="n">
        <v>-9.901118785290819</v>
      </c>
    </row>
    <row r="2058">
      <c r="A2058" s="3" t="n">
        <v>45392.32279895833</v>
      </c>
      <c r="B2058" t="n">
        <v>0.8427638877</v>
      </c>
      <c r="C2058" t="n">
        <v>0.8918407532902122</v>
      </c>
      <c r="D2058" t="n">
        <v>-0.1675956485</v>
      </c>
      <c r="E2058" t="n">
        <v>0.2724703181103738</v>
      </c>
      <c r="F2058" t="n">
        <v>-10.0748030376</v>
      </c>
      <c r="G2058" t="n">
        <v>-9.890331836040003</v>
      </c>
    </row>
    <row r="2059">
      <c r="A2059" s="3" t="n">
        <v>45392.32280008102</v>
      </c>
      <c r="B2059" t="n">
        <v>0.948106922</v>
      </c>
      <c r="C2059" t="n">
        <v>0.8874526088754104</v>
      </c>
      <c r="D2059" t="n">
        <v>0.59854888275</v>
      </c>
      <c r="E2059" t="n">
        <v>0.2999327556174833</v>
      </c>
      <c r="F2059" t="n">
        <v>-10.05565065015</v>
      </c>
      <c r="G2059" t="n">
        <v>-9.964869668164363</v>
      </c>
    </row>
    <row r="2060">
      <c r="A2060" s="3" t="n">
        <v>45392.32280010416</v>
      </c>
      <c r="B2060" t="n">
        <v>1.48201036795</v>
      </c>
      <c r="C2060" t="n">
        <v>0.7978337263444077</v>
      </c>
      <c r="D2060" t="n">
        <v>0.09097629205</v>
      </c>
      <c r="E2060" t="n">
        <v>0.2923921961251756</v>
      </c>
      <c r="F2060" t="n">
        <v>-9.809042822599999</v>
      </c>
      <c r="G2060" t="n">
        <v>-10.06531986989408</v>
      </c>
    </row>
    <row r="2061">
      <c r="A2061" s="3" t="n">
        <v>45392.32280120371</v>
      </c>
      <c r="B2061" t="n">
        <v>0.5458773656</v>
      </c>
      <c r="C2061" t="n">
        <v>0.7214630564803051</v>
      </c>
      <c r="D2061" t="n">
        <v>0.751777789</v>
      </c>
      <c r="E2061" t="n">
        <v>0.2842055635583924</v>
      </c>
      <c r="F2061" t="n">
        <v>-10.3477417204</v>
      </c>
      <c r="G2061" t="n">
        <v>-10.12982815075003</v>
      </c>
    </row>
    <row r="2062">
      <c r="A2062" s="3" t="n">
        <v>45392.32280123843</v>
      </c>
      <c r="B2062" t="n">
        <v>0.4141936694</v>
      </c>
      <c r="C2062" t="n">
        <v>0.6563671995600252</v>
      </c>
      <c r="D2062" t="n">
        <v>0.11492413135</v>
      </c>
      <c r="E2062" t="n">
        <v>0.2764048878181826</v>
      </c>
      <c r="F2062" t="n">
        <v>-10.1801460719</v>
      </c>
      <c r="G2062" t="n">
        <v>-10.21673902632159</v>
      </c>
    </row>
    <row r="2063">
      <c r="A2063" s="3" t="n">
        <v>45392.32280232639</v>
      </c>
      <c r="B2063" t="n">
        <v>0.6488275773</v>
      </c>
      <c r="C2063" t="n">
        <v>0.6419404058658525</v>
      </c>
      <c r="D2063" t="n">
        <v>0.1747741163</v>
      </c>
      <c r="E2063" t="n">
        <v>0.3306077053649194</v>
      </c>
      <c r="F2063" t="n">
        <v>-10.17056497485</v>
      </c>
      <c r="G2063" t="n">
        <v>-10.18249326728931</v>
      </c>
    </row>
    <row r="2064">
      <c r="A2064" s="3" t="n">
        <v>45392.32280238426</v>
      </c>
      <c r="B2064" t="n">
        <v>0.28969824765</v>
      </c>
      <c r="C2064" t="n">
        <v>0.688329083530538</v>
      </c>
      <c r="D2064" t="n">
        <v>-0.0742167272</v>
      </c>
      <c r="E2064" t="n">
        <v>0.2540715797136371</v>
      </c>
      <c r="F2064" t="n">
        <v>-10.30703431625</v>
      </c>
      <c r="G2064" t="n">
        <v>-10.15434822750796</v>
      </c>
    </row>
    <row r="2065">
      <c r="A2065" s="3" t="n">
        <v>45392.3228029051</v>
      </c>
      <c r="B2065" t="n">
        <v>0.7900825639</v>
      </c>
      <c r="C2065" t="n">
        <v>0.7581414133363658</v>
      </c>
      <c r="D2065" t="n">
        <v>0.6584086743500001</v>
      </c>
      <c r="E2065" t="n">
        <v>0.2234714256743596</v>
      </c>
      <c r="F2065" t="n">
        <v>-10.0125504234</v>
      </c>
      <c r="G2065" t="n">
        <v>-10.11161551011005</v>
      </c>
    </row>
    <row r="2066">
      <c r="A2066" s="3" t="n">
        <v>45392.32280402778</v>
      </c>
      <c r="B2066" t="n">
        <v>1.13246213535</v>
      </c>
      <c r="C2066" t="n">
        <v>0.9398660442573454</v>
      </c>
      <c r="D2066" t="n">
        <v>-0.1101286795</v>
      </c>
      <c r="E2066" t="n">
        <v>-0.03741449566713298</v>
      </c>
      <c r="F2066" t="n">
        <v>-10.1490197648</v>
      </c>
      <c r="G2066" t="n">
        <v>-10.04107298491739</v>
      </c>
    </row>
    <row r="2067">
      <c r="A2067" s="3" t="n">
        <v>45392.32280405093</v>
      </c>
      <c r="B2067" t="n">
        <v>1.44609841565</v>
      </c>
      <c r="C2067" t="n">
        <v>1.06235055413357</v>
      </c>
      <c r="D2067" t="n">
        <v>0.39982692715</v>
      </c>
      <c r="E2067" t="n">
        <v>-0.03340858200909097</v>
      </c>
      <c r="F2067" t="n">
        <v>-9.847347597500001</v>
      </c>
      <c r="G2067" t="n">
        <v>-10.04898269963313</v>
      </c>
    </row>
    <row r="2068">
      <c r="A2068" s="3" t="n">
        <v>45392.32280459491</v>
      </c>
      <c r="B2068" t="n">
        <v>1.10851429605</v>
      </c>
      <c r="C2068" t="n">
        <v>1.162890135820166</v>
      </c>
      <c r="D2068" t="n">
        <v>-0.31603890955</v>
      </c>
      <c r="E2068" t="n">
        <v>-0.1125344633367136</v>
      </c>
      <c r="F2068" t="n">
        <v>-9.923966953949998</v>
      </c>
      <c r="G2068" t="n">
        <v>-10.02122418816145</v>
      </c>
    </row>
    <row r="2069">
      <c r="A2069" s="3" t="n">
        <v>45392.32280516204</v>
      </c>
      <c r="B2069" t="n">
        <v>0.96965213205</v>
      </c>
      <c r="C2069" t="n">
        <v>1.257687181003733</v>
      </c>
      <c r="D2069" t="n">
        <v>-0.5051797681</v>
      </c>
      <c r="E2069" t="n">
        <v>-0.1435481425473197</v>
      </c>
      <c r="F2069" t="n">
        <v>-10.09395542505</v>
      </c>
      <c r="G2069" t="n">
        <v>-10.02572313171973</v>
      </c>
    </row>
    <row r="2070">
      <c r="A2070" s="3" t="n">
        <v>45392.32280628472</v>
      </c>
      <c r="B2070" t="n">
        <v>1.01034972955</v>
      </c>
      <c r="C2070" t="n">
        <v>1.187848380100703</v>
      </c>
      <c r="D2070" t="n">
        <v>-0.6392562868999999</v>
      </c>
      <c r="E2070" t="n">
        <v>-0.1294617241876461</v>
      </c>
      <c r="F2070" t="n">
        <v>-10.22803194385</v>
      </c>
      <c r="G2070" t="n">
        <v>-10.04262264135131</v>
      </c>
    </row>
    <row r="2071">
      <c r="A2071" s="3" t="n">
        <v>45392.32280633102</v>
      </c>
      <c r="B2071" t="n">
        <v>1.2856910416</v>
      </c>
      <c r="C2071" t="n">
        <v>1.057980834333919</v>
      </c>
      <c r="D2071" t="n">
        <v>0.6081299797999999</v>
      </c>
      <c r="E2071" t="n">
        <v>-0.07586874768683002</v>
      </c>
      <c r="F2071" t="n">
        <v>-10.072410215</v>
      </c>
      <c r="G2071" t="n">
        <v>-10.05005667639373</v>
      </c>
    </row>
    <row r="2072">
      <c r="A2072" s="3" t="n">
        <v>45392.32280684028</v>
      </c>
      <c r="B2072" t="n">
        <v>1.17555255545</v>
      </c>
      <c r="C2072" t="n">
        <v>0.9375742370101424</v>
      </c>
      <c r="D2072" t="n">
        <v>-0.1053430343</v>
      </c>
      <c r="E2072" t="n">
        <v>-0.106165969964336</v>
      </c>
      <c r="F2072" t="n">
        <v>-9.947904986600001</v>
      </c>
      <c r="G2072" t="n">
        <v>-10.09887774614828</v>
      </c>
    </row>
    <row r="2073">
      <c r="A2073" s="3" t="n">
        <v>45392.32280741898</v>
      </c>
      <c r="B2073" t="n">
        <v>0.8810686625999998</v>
      </c>
      <c r="C2073" t="n">
        <v>0.8660787065995361</v>
      </c>
      <c r="D2073" t="n">
        <v>0.2059004234</v>
      </c>
      <c r="E2073" t="n">
        <v>0.05008231009743605</v>
      </c>
      <c r="F2073" t="n">
        <v>-10.141841297</v>
      </c>
      <c r="G2073" t="n">
        <v>-10.136257289909</v>
      </c>
    </row>
    <row r="2074">
      <c r="A2074" s="3" t="n">
        <v>45392.32280798611</v>
      </c>
      <c r="B2074" t="n">
        <v>0.5386988978</v>
      </c>
      <c r="C2074" t="n">
        <v>0.723720803334734</v>
      </c>
      <c r="D2074" t="n">
        <v>0.19153368115</v>
      </c>
      <c r="E2074" t="n">
        <v>0.05170056736270409</v>
      </c>
      <c r="F2074" t="n">
        <v>-9.976638471099999</v>
      </c>
      <c r="G2074" t="n">
        <v>-10.11726468913383</v>
      </c>
    </row>
    <row r="2075">
      <c r="A2075" s="3" t="n">
        <v>45392.32280854166</v>
      </c>
      <c r="B2075" t="n">
        <v>0.4549010735499999</v>
      </c>
      <c r="C2075" t="n">
        <v>0.5817373586565284</v>
      </c>
      <c r="D2075" t="n">
        <v>-0.5027869455</v>
      </c>
      <c r="E2075" t="n">
        <v>0.01877351701386951</v>
      </c>
      <c r="F2075" t="n">
        <v>-10.20408410455</v>
      </c>
      <c r="G2075" t="n">
        <v>-10.07310849877054</v>
      </c>
    </row>
    <row r="2076">
      <c r="A2076" s="3" t="n">
        <v>45392.32280966435</v>
      </c>
      <c r="B2076" t="n">
        <v>0.5746108501</v>
      </c>
      <c r="C2076" t="n">
        <v>0.3737760757597911</v>
      </c>
      <c r="D2076" t="n">
        <v>0.0287334845</v>
      </c>
      <c r="E2076" t="n">
        <v>-0.03424493609662017</v>
      </c>
      <c r="F2076" t="n">
        <v>-10.1873245397</v>
      </c>
      <c r="G2076" t="n">
        <v>-10.04608601181332</v>
      </c>
    </row>
    <row r="2077">
      <c r="A2077" s="3" t="n">
        <v>45392.32280969907</v>
      </c>
      <c r="B2077" t="n">
        <v>0.474053461</v>
      </c>
      <c r="C2077" t="n">
        <v>0.5554282883423092</v>
      </c>
      <c r="D2077" t="n">
        <v>0.3423697648</v>
      </c>
      <c r="E2077" t="n">
        <v>0.1479107073785552</v>
      </c>
      <c r="F2077" t="n">
        <v>-10.12986737735</v>
      </c>
      <c r="G2077" t="n">
        <v>-10.00680820692753</v>
      </c>
    </row>
    <row r="2078">
      <c r="A2078" s="3" t="n">
        <v>45392.32281024306</v>
      </c>
      <c r="B2078" t="n">
        <v>0.3830673623</v>
      </c>
      <c r="C2078" t="n">
        <v>0.6923491471101417</v>
      </c>
      <c r="D2078" t="n">
        <v>-0.15562172885</v>
      </c>
      <c r="E2078" t="n">
        <v>0.1977831917409096</v>
      </c>
      <c r="F2078" t="n">
        <v>-9.720459353149998</v>
      </c>
      <c r="G2078" t="n">
        <v>-9.879479737715762</v>
      </c>
    </row>
    <row r="2079">
      <c r="A2079" s="3" t="n">
        <v>45392.32281135417</v>
      </c>
      <c r="B2079" t="n">
        <v>0.7086873688999999</v>
      </c>
      <c r="C2079" t="n">
        <v>0.780581931670515</v>
      </c>
      <c r="D2079" t="n">
        <v>0.48602738065</v>
      </c>
      <c r="E2079" t="n">
        <v>0.3474463177573436</v>
      </c>
      <c r="F2079" t="n">
        <v>-9.751585660249999</v>
      </c>
      <c r="G2079" t="n">
        <v>-9.838756263460983</v>
      </c>
    </row>
    <row r="2080">
      <c r="A2080" s="3" t="n">
        <v>45392.32281138889</v>
      </c>
      <c r="B2080" t="n">
        <v>0.7805112734999999</v>
      </c>
      <c r="C2080" t="n">
        <v>0.7986755438103752</v>
      </c>
      <c r="D2080" t="n">
        <v>0.6919278040499999</v>
      </c>
      <c r="E2080" t="n">
        <v>0.4367746811395117</v>
      </c>
      <c r="F2080" t="n">
        <v>-9.859321517149999</v>
      </c>
      <c r="G2080" t="n">
        <v>-9.871656294088837</v>
      </c>
    </row>
    <row r="2081">
      <c r="A2081" s="3" t="n">
        <v>45392.32281248843</v>
      </c>
      <c r="B2081" t="n">
        <v>2.047040121</v>
      </c>
      <c r="C2081" t="n">
        <v>0.7329657540251768</v>
      </c>
      <c r="D2081" t="n">
        <v>0.5578512852499999</v>
      </c>
      <c r="E2081" t="n">
        <v>0.4335482704301877</v>
      </c>
      <c r="F2081" t="n">
        <v>-9.861714339749998</v>
      </c>
      <c r="G2081" t="n">
        <v>-9.95063656152252</v>
      </c>
    </row>
    <row r="2082">
      <c r="A2082" s="3" t="n">
        <v>45392.32281252315</v>
      </c>
      <c r="B2082" t="n">
        <v>0.18674803595</v>
      </c>
      <c r="C2082" t="n">
        <v>0.8608074150609581</v>
      </c>
      <c r="D2082" t="n">
        <v>0.1316836962</v>
      </c>
      <c r="E2082" t="n">
        <v>0.4309801853930082</v>
      </c>
      <c r="F2082" t="n">
        <v>-9.792283257749999</v>
      </c>
      <c r="G2082" t="n">
        <v>-10.02203731717579</v>
      </c>
    </row>
    <row r="2083">
      <c r="A2083" s="3" t="n">
        <v>45392.32281306713</v>
      </c>
      <c r="B2083" t="n">
        <v>0.4118008468</v>
      </c>
      <c r="C2083" t="n">
        <v>0.8749166013073452</v>
      </c>
      <c r="D2083" t="n">
        <v>0.5147510585</v>
      </c>
      <c r="E2083" t="n">
        <v>0.3711915777279731</v>
      </c>
      <c r="F2083" t="n">
        <v>-10.43871801245</v>
      </c>
      <c r="G2083" t="n">
        <v>-10.13120487639781</v>
      </c>
    </row>
    <row r="2084">
      <c r="A2084" s="3" t="n">
        <v>45392.32281417824</v>
      </c>
      <c r="B2084" t="n">
        <v>0.6057371572</v>
      </c>
      <c r="C2084" t="n">
        <v>0.9129611228034991</v>
      </c>
      <c r="D2084" t="n">
        <v>0.04549304934999999</v>
      </c>
      <c r="E2084" t="n">
        <v>0.2530263371233107</v>
      </c>
      <c r="F2084" t="n">
        <v>-10.46984431955</v>
      </c>
      <c r="G2084" t="n">
        <v>-10.10269285302882</v>
      </c>
    </row>
    <row r="2085">
      <c r="A2085" s="3" t="n">
        <v>45392.32281421297</v>
      </c>
      <c r="B2085" t="n">
        <v>0.8571208232999998</v>
      </c>
      <c r="C2085" t="n">
        <v>0.8281212791278578</v>
      </c>
      <c r="D2085" t="n">
        <v>0.46447236395</v>
      </c>
      <c r="E2085" t="n">
        <v>0.1723424557085086</v>
      </c>
      <c r="F2085" t="n">
        <v>-10.00057650375</v>
      </c>
      <c r="G2085" t="n">
        <v>-10.10547794162882</v>
      </c>
    </row>
    <row r="2086">
      <c r="A2086" s="3" t="n">
        <v>45392.32281475695</v>
      </c>
      <c r="B2086" t="n">
        <v>1.6974918884</v>
      </c>
      <c r="C2086" t="n">
        <v>0.669942094826342</v>
      </c>
      <c r="D2086" t="n">
        <v>0.09097629205</v>
      </c>
      <c r="E2086" t="n">
        <v>0.1996104746649189</v>
      </c>
      <c r="F2086" t="n">
        <v>-9.876081081999999</v>
      </c>
      <c r="G2086" t="n">
        <v>-10.13015142731017</v>
      </c>
    </row>
    <row r="2087">
      <c r="A2087" s="3" t="n">
        <v>45392.3228153125</v>
      </c>
      <c r="B2087" t="n">
        <v>0.5578512852499999</v>
      </c>
      <c r="C2087" t="n">
        <v>0.8533411026530328</v>
      </c>
      <c r="D2087" t="n">
        <v>-0.09097629205</v>
      </c>
      <c r="E2087" t="n">
        <v>0.2290998255726113</v>
      </c>
      <c r="F2087" t="n">
        <v>-10.02213152045</v>
      </c>
      <c r="G2087" t="n">
        <v>-10.06613357039152</v>
      </c>
    </row>
    <row r="2088">
      <c r="A2088" s="3" t="n">
        <v>45392.32281587963</v>
      </c>
      <c r="B2088" t="n">
        <v>0.96965213205</v>
      </c>
      <c r="C2088" t="n">
        <v>0.8520846170495362</v>
      </c>
      <c r="D2088" t="n">
        <v>0.4333460568499999</v>
      </c>
      <c r="E2088" t="n">
        <v>0.1675143150251752</v>
      </c>
      <c r="F2088" t="n">
        <v>-9.768345225099999</v>
      </c>
      <c r="G2088" t="n">
        <v>-9.967453617572403</v>
      </c>
    </row>
    <row r="2089">
      <c r="A2089" s="3" t="n">
        <v>45392.32281644676</v>
      </c>
      <c r="B2089" t="n">
        <v>0.1029502117</v>
      </c>
      <c r="C2089" t="n">
        <v>0.8263452696676014</v>
      </c>
      <c r="D2089" t="n">
        <v>0.1747741163</v>
      </c>
      <c r="E2089" t="n">
        <v>0.2123118465828677</v>
      </c>
      <c r="F2089" t="n">
        <v>-10.34055344595</v>
      </c>
      <c r="G2089" t="n">
        <v>-9.937300934800611</v>
      </c>
    </row>
    <row r="2090">
      <c r="A2090" s="3" t="n">
        <v>45392.32281758102</v>
      </c>
      <c r="B2090" t="n">
        <v>0.6536132225</v>
      </c>
      <c r="C2090" t="n">
        <v>0.8315915988243614</v>
      </c>
      <c r="D2090" t="n">
        <v>0.4070152016</v>
      </c>
      <c r="E2090" t="n">
        <v>0.2262643550224948</v>
      </c>
      <c r="F2090" t="n">
        <v>-10.08916977985</v>
      </c>
      <c r="G2090" t="n">
        <v>-10.01114171755795</v>
      </c>
    </row>
    <row r="2091">
      <c r="A2091" s="3" t="n">
        <v>45392.32281761574</v>
      </c>
      <c r="B2091" t="n">
        <v>1.3263886391</v>
      </c>
      <c r="C2091" t="n">
        <v>0.7988636531876478</v>
      </c>
      <c r="D2091" t="n">
        <v>0.05506433975</v>
      </c>
      <c r="E2091" t="n">
        <v>0.2131944222235437</v>
      </c>
      <c r="F2091" t="n">
        <v>-9.713280885349999</v>
      </c>
      <c r="G2091" t="n">
        <v>-9.963793382612032</v>
      </c>
    </row>
    <row r="2092">
      <c r="A2092" s="3" t="n">
        <v>45392.32281869213</v>
      </c>
      <c r="B2092" t="n">
        <v>1.0606284241</v>
      </c>
      <c r="C2092" t="n">
        <v>0.9430460276796063</v>
      </c>
      <c r="D2092" t="n">
        <v>0.05745716234999999</v>
      </c>
      <c r="E2092" t="n">
        <v>0.1956090185750589</v>
      </c>
      <c r="F2092" t="n">
        <v>-10.01973869785</v>
      </c>
      <c r="G2092" t="n">
        <v>-9.990938029796764</v>
      </c>
    </row>
    <row r="2093">
      <c r="A2093" s="3" t="n">
        <v>45392.32281873842</v>
      </c>
      <c r="B2093" t="n">
        <v>0.96486648685</v>
      </c>
      <c r="C2093" t="n">
        <v>0.9251881637482543</v>
      </c>
      <c r="D2093" t="n">
        <v>0.3711032493</v>
      </c>
      <c r="E2093" t="n">
        <v>0.06655149295454561</v>
      </c>
      <c r="F2093" t="n">
        <v>-9.92875259915</v>
      </c>
      <c r="G2093" t="n">
        <v>-10.0076194614773</v>
      </c>
    </row>
    <row r="2094">
      <c r="A2094" s="3" t="n">
        <v>45392.32281927083</v>
      </c>
      <c r="B2094" t="n">
        <v>1.0271092944</v>
      </c>
      <c r="C2094" t="n">
        <v>1.056914149697672</v>
      </c>
      <c r="D2094" t="n">
        <v>0.138862164</v>
      </c>
      <c r="E2094" t="n">
        <v>0.07639645518158528</v>
      </c>
      <c r="F2094" t="n">
        <v>-10.13465302255</v>
      </c>
      <c r="G2094" t="n">
        <v>-9.953930544393618</v>
      </c>
    </row>
    <row r="2095">
      <c r="A2095" s="3" t="n">
        <v>45392.32281982639</v>
      </c>
      <c r="B2095" t="n">
        <v>0.6177012702</v>
      </c>
      <c r="C2095" t="n">
        <v>0.8992936015562962</v>
      </c>
      <c r="D2095" t="n">
        <v>-0.277724328</v>
      </c>
      <c r="E2095" t="n">
        <v>0.1281707667235435</v>
      </c>
      <c r="F2095" t="n">
        <v>-9.74919283765</v>
      </c>
      <c r="G2095" t="n">
        <v>-10.03946188262054</v>
      </c>
    </row>
    <row r="2096">
      <c r="A2096" s="3" t="n">
        <v>45392.32282096065</v>
      </c>
      <c r="B2096" t="n">
        <v>0.8427638877</v>
      </c>
      <c r="C2096" t="n">
        <v>0.7160795713794891</v>
      </c>
      <c r="D2096" t="n">
        <v>0.2418123757</v>
      </c>
      <c r="E2096" t="n">
        <v>0.07712283306130555</v>
      </c>
      <c r="F2096" t="n">
        <v>-10.44111083505</v>
      </c>
      <c r="G2096" t="n">
        <v>-10.08120092806308</v>
      </c>
    </row>
    <row r="2097">
      <c r="A2097" s="3" t="n">
        <v>45392.32282152778</v>
      </c>
      <c r="B2097" t="n">
        <v>0.7278397563499999</v>
      </c>
      <c r="C2097" t="n">
        <v>0.7226657083757595</v>
      </c>
      <c r="D2097" t="n">
        <v>-0.01436674225</v>
      </c>
      <c r="E2097" t="n">
        <v>0.1616286334351986</v>
      </c>
      <c r="F2097" t="n">
        <v>-9.89044782425</v>
      </c>
      <c r="G2097" t="n">
        <v>-10.04202345275038</v>
      </c>
    </row>
    <row r="2098">
      <c r="A2098" s="3" t="n">
        <v>45392.32282214121</v>
      </c>
      <c r="B2098" t="n">
        <v>1.0247164718</v>
      </c>
      <c r="C2098" t="n">
        <v>0.6824098215935916</v>
      </c>
      <c r="D2098" t="n">
        <v>0.55545846265</v>
      </c>
      <c r="E2098" t="n">
        <v>0.2652761916734273</v>
      </c>
      <c r="F2098" t="n">
        <v>-10.00057650375</v>
      </c>
      <c r="G2098" t="n">
        <v>-10.0543182487315</v>
      </c>
    </row>
    <row r="2099">
      <c r="A2099" s="3" t="n">
        <v>45392.32282265047</v>
      </c>
      <c r="B2099" t="n">
        <v>0.11253130875</v>
      </c>
      <c r="C2099" t="n">
        <v>0.6490705033362487</v>
      </c>
      <c r="D2099" t="n">
        <v>0.3399769422</v>
      </c>
      <c r="E2099" t="n">
        <v>0.3583049081296047</v>
      </c>
      <c r="F2099" t="n">
        <v>-10.211272379</v>
      </c>
      <c r="G2099" t="n">
        <v>-10.03288797536262</v>
      </c>
    </row>
    <row r="2100">
      <c r="A2100" s="3" t="n">
        <v>45392.32282321759</v>
      </c>
      <c r="B2100" t="n">
        <v>0.6727754166</v>
      </c>
      <c r="C2100" t="n">
        <v>0.6778333620676009</v>
      </c>
      <c r="D2100" t="n">
        <v>-0.2011147782</v>
      </c>
      <c r="E2100" t="n">
        <v>0.3456921389515162</v>
      </c>
      <c r="F2100" t="n">
        <v>-9.823409564849999</v>
      </c>
      <c r="G2100" t="n">
        <v>-10.00482120590667</v>
      </c>
    </row>
    <row r="2101">
      <c r="A2101" s="3" t="n">
        <v>45392.32282378472</v>
      </c>
      <c r="B2101" t="n">
        <v>1.04626168185</v>
      </c>
      <c r="C2101" t="n">
        <v>0.5988403619904444</v>
      </c>
      <c r="D2101" t="n">
        <v>1.10612147345</v>
      </c>
      <c r="E2101" t="n">
        <v>0.1872951052921916</v>
      </c>
      <c r="F2101" t="n">
        <v>-9.959878906249999</v>
      </c>
      <c r="G2101" t="n">
        <v>-9.92187889185772</v>
      </c>
    </row>
    <row r="2102">
      <c r="A2102" s="3" t="n">
        <v>45392.32282434028</v>
      </c>
      <c r="B2102" t="n">
        <v>0.46447236395</v>
      </c>
      <c r="C2102" t="n">
        <v>0.6291728562048968</v>
      </c>
      <c r="D2102" t="n">
        <v>0.25378629535</v>
      </c>
      <c r="E2102" t="n">
        <v>0.2376172782764575</v>
      </c>
      <c r="F2102" t="n">
        <v>-10.084374328</v>
      </c>
      <c r="G2102" t="n">
        <v>-9.97643134276518</v>
      </c>
    </row>
    <row r="2103">
      <c r="A2103" s="3" t="n">
        <v>45392.32282489583</v>
      </c>
      <c r="B2103" t="n">
        <v>0.7086873688999999</v>
      </c>
      <c r="C2103" t="n">
        <v>0.7652347987324031</v>
      </c>
      <c r="D2103" t="n">
        <v>-0.2106860686</v>
      </c>
      <c r="E2103" t="n">
        <v>0.2001247637364807</v>
      </c>
      <c r="F2103" t="n">
        <v>-9.8689026142</v>
      </c>
      <c r="G2103" t="n">
        <v>-9.968551070858767</v>
      </c>
    </row>
    <row r="2104">
      <c r="A2104" s="3" t="n">
        <v>45392.32282548611</v>
      </c>
      <c r="B2104" t="n">
        <v>0.8068421287499999</v>
      </c>
      <c r="C2104" t="n">
        <v>0.9291777787082776</v>
      </c>
      <c r="D2104" t="n">
        <v>-0.1652028259</v>
      </c>
      <c r="E2104" t="n">
        <v>0.375069844920747</v>
      </c>
      <c r="F2104" t="n">
        <v>-9.8449547749</v>
      </c>
      <c r="G2104" t="n">
        <v>-9.982480834271009</v>
      </c>
    </row>
    <row r="2105">
      <c r="A2105" s="3" t="n">
        <v>45392.32282604167</v>
      </c>
      <c r="B2105" t="n">
        <v>0.6943206266499999</v>
      </c>
      <c r="C2105" t="n">
        <v>1.004715409086833</v>
      </c>
      <c r="D2105" t="n">
        <v>0.33039584515</v>
      </c>
      <c r="E2105" t="n">
        <v>0.4210955622388124</v>
      </c>
      <c r="F2105" t="n">
        <v>-10.09634824765</v>
      </c>
      <c r="G2105" t="n">
        <v>-10.03244665325329</v>
      </c>
    </row>
    <row r="2106">
      <c r="A2106" s="3" t="n">
        <v>45392.3228266088</v>
      </c>
      <c r="B2106" t="n">
        <v>1.4293388508</v>
      </c>
      <c r="C2106" t="n">
        <v>1.106651444017835</v>
      </c>
      <c r="D2106" t="n">
        <v>1.1875264751</v>
      </c>
      <c r="E2106" t="n">
        <v>0.3615133056916093</v>
      </c>
      <c r="F2106" t="n">
        <v>-10.13704584515</v>
      </c>
      <c r="G2106" t="n">
        <v>-9.990199285022756</v>
      </c>
    </row>
    <row r="2107">
      <c r="A2107" s="3" t="n">
        <v>45392.32282716435</v>
      </c>
      <c r="B2107" t="n">
        <v>1.45327688345</v>
      </c>
      <c r="C2107" t="n">
        <v>1.142664183077392</v>
      </c>
      <c r="D2107" t="n">
        <v>0.45250825095</v>
      </c>
      <c r="E2107" t="n">
        <v>0.5555271549186496</v>
      </c>
      <c r="F2107" t="n">
        <v>-9.9742456485</v>
      </c>
      <c r="G2107" t="n">
        <v>-9.969851194911799</v>
      </c>
    </row>
    <row r="2108">
      <c r="A2108" s="3" t="n">
        <v>45392.32282773148</v>
      </c>
      <c r="B2108" t="n">
        <v>0.87148756555</v>
      </c>
      <c r="C2108" t="n">
        <v>1.036213957419001</v>
      </c>
      <c r="D2108" t="n">
        <v>0.9026138726499999</v>
      </c>
      <c r="E2108" t="n">
        <v>0.601758629012123</v>
      </c>
      <c r="F2108" t="n">
        <v>-9.99100521335</v>
      </c>
      <c r="G2108" t="n">
        <v>-9.93795500863849</v>
      </c>
    </row>
    <row r="2109">
      <c r="A2109" s="3" t="n">
        <v>45392.32282829861</v>
      </c>
      <c r="B2109" t="n">
        <v>1.1540073454</v>
      </c>
      <c r="C2109" t="n">
        <v>0.8651705742346177</v>
      </c>
      <c r="D2109" t="n">
        <v>-0.0957717439</v>
      </c>
      <c r="E2109" t="n">
        <v>0.5988571635935914</v>
      </c>
      <c r="F2109" t="n">
        <v>-9.830588032649999</v>
      </c>
      <c r="G2109" t="n">
        <v>-9.902171228568209</v>
      </c>
    </row>
    <row r="2110">
      <c r="A2110" s="3" t="n">
        <v>45392.32282886574</v>
      </c>
      <c r="B2110" t="n">
        <v>0.6153084475999999</v>
      </c>
      <c r="C2110" t="n">
        <v>0.637726815249186</v>
      </c>
      <c r="D2110" t="n">
        <v>0.5147510585</v>
      </c>
      <c r="E2110" t="n">
        <v>0.4626882622890457</v>
      </c>
      <c r="F2110" t="n">
        <v>-9.72524499835</v>
      </c>
      <c r="G2110" t="n">
        <v>-9.870203949797229</v>
      </c>
    </row>
    <row r="2111">
      <c r="A2111" s="3" t="n">
        <v>45392.32282940972</v>
      </c>
      <c r="B2111" t="n">
        <v>0.0742167272</v>
      </c>
      <c r="C2111" t="n">
        <v>0.5002303587027985</v>
      </c>
      <c r="D2111" t="n">
        <v>0.5793964953</v>
      </c>
      <c r="E2111" t="n">
        <v>0.2387532952424249</v>
      </c>
      <c r="F2111" t="n">
        <v>-9.931145421749999</v>
      </c>
      <c r="G2111" t="n">
        <v>-9.859164519312731</v>
      </c>
    </row>
    <row r="2112">
      <c r="A2112" s="3" t="n">
        <v>45392.32282997685</v>
      </c>
      <c r="B2112" t="n">
        <v>0.35673650705</v>
      </c>
      <c r="C2112" t="n">
        <v>0.4227460968695815</v>
      </c>
      <c r="D2112" t="n">
        <v>0.09097629205</v>
      </c>
      <c r="E2112" t="n">
        <v>0.2410754139532641</v>
      </c>
      <c r="F2112" t="n">
        <v>-9.794676080349999</v>
      </c>
      <c r="G2112" t="n">
        <v>-9.881861633558886</v>
      </c>
    </row>
    <row r="2113">
      <c r="A2113" s="3" t="n">
        <v>45392.32283055555</v>
      </c>
      <c r="B2113" t="n">
        <v>0.33039584515</v>
      </c>
      <c r="C2113" t="n">
        <v>0.4862793132599081</v>
      </c>
      <c r="D2113" t="n">
        <v>0.45968671875</v>
      </c>
      <c r="E2113" t="n">
        <v>0.1080334852986017</v>
      </c>
      <c r="F2113" t="n">
        <v>-10.072410215</v>
      </c>
      <c r="G2113" t="n">
        <v>-9.918595104245131</v>
      </c>
    </row>
    <row r="2114">
      <c r="A2114" s="3" t="n">
        <v>45392.32283111111</v>
      </c>
      <c r="B2114" t="n">
        <v>0.5722180274999999</v>
      </c>
      <c r="C2114" t="n">
        <v>0.4762619231518661</v>
      </c>
      <c r="D2114" t="n">
        <v>-0.1628100033</v>
      </c>
      <c r="E2114" t="n">
        <v>0.1932704411509329</v>
      </c>
      <c r="F2114" t="n">
        <v>-10.0173360686</v>
      </c>
      <c r="G2114" t="n">
        <v>-9.9578628053097</v>
      </c>
    </row>
    <row r="2115">
      <c r="A2115" s="3" t="n">
        <v>45392.3228322338</v>
      </c>
      <c r="B2115" t="n">
        <v>1.1276666835</v>
      </c>
      <c r="C2115" t="n">
        <v>0.5439923628828687</v>
      </c>
      <c r="D2115" t="n">
        <v>-0.1675956485</v>
      </c>
      <c r="E2115" t="n">
        <v>0.1588362298515156</v>
      </c>
      <c r="F2115" t="n">
        <v>-9.900019114649998</v>
      </c>
      <c r="G2115" t="n">
        <v>-10.06131489346833</v>
      </c>
    </row>
    <row r="2116">
      <c r="A2116" s="3" t="n">
        <v>45392.32283226852</v>
      </c>
      <c r="B2116" t="n">
        <v>0.31603890955</v>
      </c>
      <c r="C2116" t="n">
        <v>0.5937687466470879</v>
      </c>
      <c r="D2116" t="n">
        <v>0.48602738065</v>
      </c>
      <c r="E2116" t="n">
        <v>0.1059345878867135</v>
      </c>
      <c r="F2116" t="n">
        <v>-10.0436767305</v>
      </c>
      <c r="G2116" t="n">
        <v>-10.0803064427146</v>
      </c>
    </row>
    <row r="2117">
      <c r="A2117" s="3" t="n">
        <v>45392.32283283565</v>
      </c>
      <c r="B2117" t="n">
        <v>0.6967134492499999</v>
      </c>
      <c r="C2117" t="n">
        <v>0.5235375883067613</v>
      </c>
      <c r="D2117" t="n">
        <v>0.02393803265</v>
      </c>
      <c r="E2117" t="n">
        <v>0.2753263163334506</v>
      </c>
      <c r="F2117" t="n">
        <v>-10.1202862803</v>
      </c>
      <c r="G2117" t="n">
        <v>-10.09687062892229</v>
      </c>
    </row>
    <row r="2118">
      <c r="A2118" s="3" t="n">
        <v>45392.32283336805</v>
      </c>
      <c r="B2118" t="n">
        <v>0.22265998825</v>
      </c>
      <c r="C2118" t="n">
        <v>0.521511634997787</v>
      </c>
      <c r="D2118" t="n">
        <v>0.7733229990499999</v>
      </c>
      <c r="E2118" t="n">
        <v>0.3391833807670172</v>
      </c>
      <c r="F2118" t="n">
        <v>-10.10113389285</v>
      </c>
      <c r="G2118" t="n">
        <v>-10.05041426479921</v>
      </c>
    </row>
    <row r="2119">
      <c r="A2119" s="3" t="n">
        <v>45392.32283505787</v>
      </c>
      <c r="B2119" t="n">
        <v>0.4285604116499999</v>
      </c>
      <c r="C2119" t="n">
        <v>0.517760374209209</v>
      </c>
      <c r="D2119" t="n">
        <v>0.2370267305</v>
      </c>
      <c r="E2119" t="n">
        <v>0.4534591302508172</v>
      </c>
      <c r="F2119" t="n">
        <v>-10.3597058334</v>
      </c>
      <c r="G2119" t="n">
        <v>-10.04727364513289</v>
      </c>
    </row>
    <row r="2120">
      <c r="A2120" s="3" t="n">
        <v>45392.32283509259</v>
      </c>
      <c r="B2120" t="n">
        <v>0.56502975305</v>
      </c>
      <c r="C2120" t="n">
        <v>0.5204341379012835</v>
      </c>
      <c r="D2120" t="n">
        <v>0.11970977655</v>
      </c>
      <c r="E2120" t="n">
        <v>0.4933070923960386</v>
      </c>
      <c r="F2120" t="n">
        <v>-9.75397848285</v>
      </c>
      <c r="G2120" t="n">
        <v>-10.03150228885982</v>
      </c>
    </row>
    <row r="2121">
      <c r="A2121" s="3" t="n">
        <v>45392.32283511574</v>
      </c>
      <c r="B2121" t="n">
        <v>0.5698153982499999</v>
      </c>
      <c r="C2121" t="n">
        <v>0.6300031754308875</v>
      </c>
      <c r="D2121" t="n">
        <v>1.09894300565</v>
      </c>
      <c r="E2121" t="n">
        <v>0.4334182694545468</v>
      </c>
      <c r="F2121" t="n">
        <v>-9.909600211699999</v>
      </c>
      <c r="G2121" t="n">
        <v>-9.993145234685809</v>
      </c>
    </row>
    <row r="2122">
      <c r="A2122" s="3" t="n">
        <v>45392.32283568287</v>
      </c>
      <c r="B2122" t="n">
        <v>0.9816260517000001</v>
      </c>
      <c r="C2122" t="n">
        <v>0.6995855861558296</v>
      </c>
      <c r="D2122" t="n">
        <v>0.0957717439</v>
      </c>
      <c r="E2122" t="n">
        <v>0.4028809099783228</v>
      </c>
      <c r="F2122" t="n">
        <v>-9.900019114649998</v>
      </c>
      <c r="G2122" t="n">
        <v>-9.916475039099211</v>
      </c>
    </row>
    <row r="2123">
      <c r="A2123" s="3" t="n">
        <v>45392.3228362037</v>
      </c>
      <c r="B2123" t="n">
        <v>0.7829040961</v>
      </c>
      <c r="C2123" t="n">
        <v>0.8032509518074614</v>
      </c>
      <c r="D2123" t="n">
        <v>0.3016721673</v>
      </c>
      <c r="E2123" t="n">
        <v>0.2239744908178328</v>
      </c>
      <c r="F2123" t="n">
        <v>-10.05565065015</v>
      </c>
      <c r="G2123" t="n">
        <v>-9.917116746042801</v>
      </c>
    </row>
    <row r="2124">
      <c r="A2124" s="3" t="n">
        <v>45392.32283677084</v>
      </c>
      <c r="B2124" t="n">
        <v>0.6464347547</v>
      </c>
      <c r="C2124" t="n">
        <v>0.8229688103554802</v>
      </c>
      <c r="D2124" t="n">
        <v>0.32561019995</v>
      </c>
      <c r="E2124" t="n">
        <v>0.223962581110024</v>
      </c>
      <c r="F2124" t="n">
        <v>-9.947904986600001</v>
      </c>
      <c r="G2124" t="n">
        <v>-9.928212204730446</v>
      </c>
    </row>
    <row r="2125">
      <c r="A2125" s="3" t="n">
        <v>45392.32283732639</v>
      </c>
      <c r="B2125" t="n">
        <v>0.7541706116</v>
      </c>
      <c r="C2125" t="n">
        <v>0.773913295373895</v>
      </c>
      <c r="D2125" t="n">
        <v>-0.0311263071</v>
      </c>
      <c r="E2125" t="n">
        <v>0.1029183000836833</v>
      </c>
      <c r="F2125" t="n">
        <v>-9.959878906249999</v>
      </c>
      <c r="G2125" t="n">
        <v>-10.06274547568348</v>
      </c>
    </row>
    <row r="2126">
      <c r="A2126" s="3" t="n">
        <v>45392.3228384375</v>
      </c>
      <c r="B2126" t="n">
        <v>0.94091864755</v>
      </c>
      <c r="C2126" t="n">
        <v>0.6992074472180672</v>
      </c>
      <c r="D2126" t="n">
        <v>-0.05745716234999999</v>
      </c>
      <c r="E2126" t="n">
        <v>0.02455066253344994</v>
      </c>
      <c r="F2126" t="n">
        <v>-9.883259549799998</v>
      </c>
      <c r="G2126" t="n">
        <v>-10.07860749203557</v>
      </c>
    </row>
    <row r="2127">
      <c r="A2127" s="3" t="n">
        <v>45392.32283847222</v>
      </c>
      <c r="B2127" t="n">
        <v>0.6081299797999999</v>
      </c>
      <c r="C2127" t="n">
        <v>0.6162467314132883</v>
      </c>
      <c r="D2127" t="n">
        <v>-0.03591195229999999</v>
      </c>
      <c r="E2127" t="n">
        <v>0.1700617352334504</v>
      </c>
      <c r="F2127" t="n">
        <v>-10.36210846265</v>
      </c>
      <c r="G2127" t="n">
        <v>-10.11147362228592</v>
      </c>
    </row>
    <row r="2128">
      <c r="A2128" s="3" t="n">
        <v>45392.3228390162</v>
      </c>
      <c r="B2128" t="n">
        <v>0.5770036727</v>
      </c>
      <c r="C2128" t="n">
        <v>0.5892962741860156</v>
      </c>
      <c r="D2128" t="n">
        <v>0.45968671875</v>
      </c>
      <c r="E2128" t="n">
        <v>0.2218191308756416</v>
      </c>
      <c r="F2128" t="n">
        <v>-10.15620803925</v>
      </c>
      <c r="G2128" t="n">
        <v>-10.14215092654374</v>
      </c>
    </row>
    <row r="2129">
      <c r="A2129" s="3" t="n">
        <v>45392.32283958334</v>
      </c>
      <c r="B2129" t="n">
        <v>0.35912932965</v>
      </c>
      <c r="C2129" t="n">
        <v>0.5907359772714468</v>
      </c>
      <c r="D2129" t="n">
        <v>0.04788587195</v>
      </c>
      <c r="E2129" t="n">
        <v>0.2677790361998842</v>
      </c>
      <c r="F2129" t="n">
        <v>-10.29746302585</v>
      </c>
      <c r="G2129" t="n">
        <v>-10.18987970921914</v>
      </c>
    </row>
    <row r="2130">
      <c r="A2130" s="3" t="n">
        <v>45392.32284013889</v>
      </c>
      <c r="B2130" t="n">
        <v>0.5841821404999999</v>
      </c>
      <c r="C2130" t="n">
        <v>0.6793386714129389</v>
      </c>
      <c r="D2130" t="n">
        <v>0.6775610618</v>
      </c>
      <c r="E2130" t="n">
        <v>0.3228011547784392</v>
      </c>
      <c r="F2130" t="n">
        <v>-9.926359776550001</v>
      </c>
      <c r="G2130" t="n">
        <v>-10.14062847270539</v>
      </c>
    </row>
    <row r="2131">
      <c r="A2131" s="3" t="n">
        <v>45392.32284071759</v>
      </c>
      <c r="B2131" t="n">
        <v>0.73501822415</v>
      </c>
      <c r="C2131" t="n">
        <v>0.6730318296374145</v>
      </c>
      <c r="D2131" t="n">
        <v>0.4357486861</v>
      </c>
      <c r="E2131" t="n">
        <v>0.3318467264448728</v>
      </c>
      <c r="F2131" t="n">
        <v>-10.20408410455</v>
      </c>
      <c r="G2131" t="n">
        <v>-10.13732989511017</v>
      </c>
    </row>
    <row r="2132">
      <c r="A2132" s="3" t="n">
        <v>45392.32284184028</v>
      </c>
      <c r="B2132" t="n">
        <v>0.7374110467499999</v>
      </c>
      <c r="C2132" t="n">
        <v>0.6432635721174842</v>
      </c>
      <c r="D2132" t="n">
        <v>0.1699884711</v>
      </c>
      <c r="E2132" t="n">
        <v>0.2932943622065276</v>
      </c>
      <c r="F2132" t="n">
        <v>-10.16338650705</v>
      </c>
      <c r="G2132" t="n">
        <v>-10.07231644605294</v>
      </c>
    </row>
    <row r="2133">
      <c r="A2133" s="3" t="n">
        <v>45392.32284188658</v>
      </c>
      <c r="B2133" t="n">
        <v>0.9672593094499999</v>
      </c>
      <c r="C2133" t="n">
        <v>0.6640807584164354</v>
      </c>
      <c r="D2133" t="n">
        <v>0.0263406619</v>
      </c>
      <c r="E2133" t="n">
        <v>0.2011532733016322</v>
      </c>
      <c r="F2133" t="n">
        <v>-10.0388910853</v>
      </c>
      <c r="G2133" t="n">
        <v>-10.09761474563744</v>
      </c>
    </row>
    <row r="2134">
      <c r="A2134" s="3" t="n">
        <v>45392.32284239584</v>
      </c>
      <c r="B2134" t="n">
        <v>0.9672593094499999</v>
      </c>
      <c r="C2134" t="n">
        <v>0.8109535610476711</v>
      </c>
      <c r="D2134" t="n">
        <v>0.15801455145</v>
      </c>
      <c r="E2134" t="n">
        <v>0.1829026633244761</v>
      </c>
      <c r="F2134" t="n">
        <v>-9.859321517149999</v>
      </c>
      <c r="G2134" t="n">
        <v>-10.09838499055994</v>
      </c>
    </row>
    <row r="2135">
      <c r="A2135" s="3" t="n">
        <v>45392.32284353009</v>
      </c>
      <c r="B2135" t="n">
        <v>0.06943108200000001</v>
      </c>
      <c r="C2135" t="n">
        <v>0.7771230644953402</v>
      </c>
      <c r="D2135" t="n">
        <v>0.208293246</v>
      </c>
      <c r="E2135" t="n">
        <v>0.1161041982333336</v>
      </c>
      <c r="F2135" t="n">
        <v>-10.3908321405</v>
      </c>
      <c r="G2135" t="n">
        <v>-10.12046906345481</v>
      </c>
    </row>
    <row r="2136">
      <c r="A2136" s="3" t="n">
        <v>45392.32284409722</v>
      </c>
      <c r="B2136" t="n">
        <v>0.5386988978</v>
      </c>
      <c r="C2136" t="n">
        <v>0.7999881261949905</v>
      </c>
      <c r="D2136" t="n">
        <v>0.09816456649999999</v>
      </c>
      <c r="E2136" t="n">
        <v>0.114791090084266</v>
      </c>
      <c r="F2136" t="n">
        <v>-10.0460695531</v>
      </c>
      <c r="G2136" t="n">
        <v>-10.119782117909</v>
      </c>
    </row>
    <row r="2137">
      <c r="A2137" s="3" t="n">
        <v>45392.32284465278</v>
      </c>
      <c r="B2137" t="n">
        <v>1.2976551546</v>
      </c>
      <c r="C2137" t="n">
        <v>0.7024843541741278</v>
      </c>
      <c r="D2137" t="n">
        <v>0.09336911464999999</v>
      </c>
      <c r="E2137" t="n">
        <v>0.08418581555641047</v>
      </c>
      <c r="F2137" t="n">
        <v>-10.22803194385</v>
      </c>
      <c r="G2137" t="n">
        <v>-10.14979567883488</v>
      </c>
    </row>
    <row r="2138">
      <c r="A2138" s="3" t="n">
        <v>45392.32284521991</v>
      </c>
      <c r="B2138" t="n">
        <v>1.20667886255</v>
      </c>
      <c r="C2138" t="n">
        <v>0.6898768426405613</v>
      </c>
      <c r="D2138" t="n">
        <v>0.19153368115</v>
      </c>
      <c r="E2138" t="n">
        <v>0.04853434525349662</v>
      </c>
      <c r="F2138" t="n">
        <v>-10.06761476315</v>
      </c>
      <c r="G2138" t="n">
        <v>-10.15274697757975</v>
      </c>
    </row>
    <row r="2139">
      <c r="A2139" s="3" t="n">
        <v>45392.32284579861</v>
      </c>
      <c r="B2139" t="n">
        <v>0.1652028259</v>
      </c>
      <c r="C2139" t="n">
        <v>0.7276207411666686</v>
      </c>
      <c r="D2139" t="n">
        <v>0.08858346944999999</v>
      </c>
      <c r="E2139" t="n">
        <v>0.08592707884417272</v>
      </c>
      <c r="F2139" t="n">
        <v>-10.1131078125</v>
      </c>
      <c r="G2139" t="n">
        <v>-10.16424942367206</v>
      </c>
    </row>
    <row r="2140">
      <c r="A2140" s="3" t="n">
        <v>45392.32284690972</v>
      </c>
      <c r="B2140" t="n">
        <v>0.7829040961</v>
      </c>
      <c r="C2140" t="n">
        <v>0.7137086022932422</v>
      </c>
      <c r="D2140" t="n">
        <v>-0.14605043845</v>
      </c>
      <c r="E2140" t="n">
        <v>0.1425677975778559</v>
      </c>
      <c r="F2140" t="n">
        <v>-10.2567556217</v>
      </c>
      <c r="G2140" t="n">
        <v>-10.1129786801787</v>
      </c>
    </row>
    <row r="2141">
      <c r="A2141" s="3" t="n">
        <v>45392.32284693287</v>
      </c>
      <c r="B2141" t="n">
        <v>0.18435521335</v>
      </c>
      <c r="C2141" t="n">
        <v>0.5959525435883466</v>
      </c>
      <c r="D2141" t="n">
        <v>-0.04069759749999999</v>
      </c>
      <c r="E2141" t="n">
        <v>0.09514137518111915</v>
      </c>
      <c r="F2141" t="n">
        <v>-10.0771958602</v>
      </c>
      <c r="G2141" t="n">
        <v>-10.14702771186856</v>
      </c>
    </row>
    <row r="2142">
      <c r="A2142" s="3" t="n">
        <v>45392.32284803241</v>
      </c>
      <c r="B2142" t="n">
        <v>1.0486643111</v>
      </c>
      <c r="C2142" t="n">
        <v>0.5894396250068781</v>
      </c>
      <c r="D2142" t="n">
        <v>0.3136362803</v>
      </c>
      <c r="E2142" t="n">
        <v>0.09676173550419606</v>
      </c>
      <c r="F2142" t="n">
        <v>-10.0173360686</v>
      </c>
      <c r="G2142" t="n">
        <v>-10.11006080176553</v>
      </c>
    </row>
    <row r="2143">
      <c r="A2143" s="3" t="n">
        <v>45392.3228480787</v>
      </c>
      <c r="B2143" t="n">
        <v>0.55545846265</v>
      </c>
      <c r="C2143" t="n">
        <v>0.5960470668931251</v>
      </c>
      <c r="D2143" t="n">
        <v>0.52433215555</v>
      </c>
      <c r="E2143" t="n">
        <v>0.060553206334499</v>
      </c>
      <c r="F2143" t="n">
        <v>-10.22563912125</v>
      </c>
      <c r="G2143" t="n">
        <v>-10.10458695375691</v>
      </c>
    </row>
    <row r="2144">
      <c r="A2144" s="3" t="n">
        <v>45392.32284916667</v>
      </c>
      <c r="B2144" t="n">
        <v>0.34955803925</v>
      </c>
      <c r="C2144" t="n">
        <v>0.709388921553848</v>
      </c>
      <c r="D2144" t="n">
        <v>-0.06943108200000001</v>
      </c>
      <c r="E2144" t="n">
        <v>0.06693214641794892</v>
      </c>
      <c r="F2144" t="n">
        <v>-10.0364982627</v>
      </c>
      <c r="G2144" t="n">
        <v>-10.01640343103977</v>
      </c>
    </row>
    <row r="2145">
      <c r="A2145" s="3" t="n">
        <v>45392.32284921296</v>
      </c>
      <c r="B2145" t="n">
        <v>0.9864116968999999</v>
      </c>
      <c r="C2145" t="n">
        <v>0.6551647076798386</v>
      </c>
      <c r="D2145" t="n">
        <v>-0.42616758905</v>
      </c>
      <c r="E2145" t="n">
        <v>0.07874179896561792</v>
      </c>
      <c r="F2145" t="n">
        <v>-10.0795886828</v>
      </c>
      <c r="G2145" t="n">
        <v>-9.997814594504574</v>
      </c>
    </row>
    <row r="2146">
      <c r="A2146" s="3" t="n">
        <v>45392.3228497338</v>
      </c>
      <c r="B2146" t="n">
        <v>0.9433114701499999</v>
      </c>
      <c r="C2146" t="n">
        <v>0.6346599397621229</v>
      </c>
      <c r="D2146" t="n">
        <v>0.2992793447</v>
      </c>
      <c r="E2146" t="n">
        <v>0.08436663280932423</v>
      </c>
      <c r="F2146" t="n">
        <v>-9.88566217905</v>
      </c>
      <c r="G2146" t="n">
        <v>-10.05484552189909</v>
      </c>
    </row>
    <row r="2147">
      <c r="A2147" s="3" t="n">
        <v>45392.32285030092</v>
      </c>
      <c r="B2147" t="n">
        <v>0.11253130875</v>
      </c>
      <c r="C2147" t="n">
        <v>0.58678682331492</v>
      </c>
      <c r="D2147" t="n">
        <v>-0.04549304934999999</v>
      </c>
      <c r="E2147" t="n">
        <v>-0.0003064749569930691</v>
      </c>
      <c r="F2147" t="n">
        <v>-9.99579085855</v>
      </c>
      <c r="G2147" t="n">
        <v>-10.0628483197822</v>
      </c>
    </row>
    <row r="2148">
      <c r="A2148" s="3" t="n">
        <v>45392.32285086805</v>
      </c>
      <c r="B2148" t="n">
        <v>0.7493849664</v>
      </c>
      <c r="C2148" t="n">
        <v>0.5769805390641041</v>
      </c>
      <c r="D2148" t="n">
        <v>0.25617911795</v>
      </c>
      <c r="E2148" t="n">
        <v>0.1226569834758744</v>
      </c>
      <c r="F2148" t="n">
        <v>-9.871295436799999</v>
      </c>
      <c r="G2148" t="n">
        <v>-10.02871493718674</v>
      </c>
    </row>
    <row r="2149">
      <c r="A2149" s="3" t="n">
        <v>45392.32285142361</v>
      </c>
      <c r="B2149" t="n">
        <v>0.4070152016</v>
      </c>
      <c r="C2149" t="n">
        <v>0.5423674535543139</v>
      </c>
      <c r="D2149" t="n">
        <v>0.2681530376</v>
      </c>
      <c r="E2149" t="n">
        <v>0.3273977305095581</v>
      </c>
      <c r="F2149" t="n">
        <v>-10.42914672205</v>
      </c>
      <c r="G2149" t="n">
        <v>-10.07361881031972</v>
      </c>
    </row>
    <row r="2150">
      <c r="A2150" s="3" t="n">
        <v>45392.32285199074</v>
      </c>
      <c r="B2150" t="n">
        <v>0.49081302585</v>
      </c>
      <c r="C2150" t="n">
        <v>0.4411755353384628</v>
      </c>
      <c r="D2150" t="n">
        <v>0.36152215225</v>
      </c>
      <c r="E2150" t="n">
        <v>0.4488760872395118</v>
      </c>
      <c r="F2150" t="n">
        <v>-10.19929845935</v>
      </c>
      <c r="G2150" t="n">
        <v>-10.06893125447905</v>
      </c>
    </row>
    <row r="2151">
      <c r="A2151" s="3" t="n">
        <v>45392.32285256944</v>
      </c>
      <c r="B2151" t="n">
        <v>0.8164232258</v>
      </c>
      <c r="C2151" t="n">
        <v>0.5840131415176006</v>
      </c>
      <c r="D2151" t="n">
        <v>0.1699884711</v>
      </c>
      <c r="E2151" t="n">
        <v>0.4700890370150363</v>
      </c>
      <c r="F2151" t="n">
        <v>-9.840169129699998</v>
      </c>
      <c r="G2151" t="n">
        <v>-10.05092165035492</v>
      </c>
    </row>
    <row r="2152">
      <c r="A2152" s="3" t="n">
        <v>45392.32285311342</v>
      </c>
      <c r="B2152" t="n">
        <v>0.22744563345</v>
      </c>
      <c r="C2152" t="n">
        <v>0.6420196134235449</v>
      </c>
      <c r="D2152" t="n">
        <v>1.10133582825</v>
      </c>
      <c r="E2152" t="n">
        <v>0.4210171547574604</v>
      </c>
      <c r="F2152" t="n">
        <v>-9.9359408736</v>
      </c>
      <c r="G2152" t="n">
        <v>-10.04027329718557</v>
      </c>
    </row>
    <row r="2153">
      <c r="A2153" s="3" t="n">
        <v>45392.32285425926</v>
      </c>
      <c r="B2153" t="n">
        <v>0.7302325789499999</v>
      </c>
      <c r="C2153" t="n">
        <v>0.5892805469710972</v>
      </c>
      <c r="D2153" t="n">
        <v>0.3782817171</v>
      </c>
      <c r="E2153" t="n">
        <v>0.4160719743351994</v>
      </c>
      <c r="F2153" t="n">
        <v>-10.16338650705</v>
      </c>
      <c r="G2153" t="n">
        <v>-10.0191704607738</v>
      </c>
    </row>
    <row r="2154">
      <c r="A2154" s="3" t="n">
        <v>45392.32285428241</v>
      </c>
      <c r="B2154" t="n">
        <v>0.7278397563499999</v>
      </c>
      <c r="C2154" t="n">
        <v>0.6956848253882304</v>
      </c>
      <c r="D2154" t="n">
        <v>0.2106860686</v>
      </c>
      <c r="E2154" t="n">
        <v>0.3252257289794881</v>
      </c>
      <c r="F2154" t="n">
        <v>-9.840169129699998</v>
      </c>
      <c r="G2154" t="n">
        <v>-9.9540970517097</v>
      </c>
    </row>
    <row r="2155">
      <c r="A2155" s="3" t="n">
        <v>45392.32285481482</v>
      </c>
      <c r="B2155" t="n">
        <v>1.14442624835</v>
      </c>
      <c r="C2155" t="n">
        <v>0.6881612503736615</v>
      </c>
      <c r="D2155" t="n">
        <v>0.1292908736</v>
      </c>
      <c r="E2155" t="n">
        <v>0.2311045654289051</v>
      </c>
      <c r="F2155" t="n">
        <v>-9.976638471099999</v>
      </c>
      <c r="G2155" t="n">
        <v>-10.04922311114374</v>
      </c>
    </row>
    <row r="2156">
      <c r="A2156" s="3" t="n">
        <v>45392.32285539352</v>
      </c>
      <c r="B2156" t="n">
        <v>0.09097629205</v>
      </c>
      <c r="C2156" t="n">
        <v>0.7442271485458063</v>
      </c>
      <c r="D2156" t="n">
        <v>-0.2370267305</v>
      </c>
      <c r="E2156" t="n">
        <v>0.1649646774624713</v>
      </c>
      <c r="F2156" t="n">
        <v>-10.20408410455</v>
      </c>
      <c r="G2156" t="n">
        <v>-10.06059068722439</v>
      </c>
    </row>
    <row r="2157">
      <c r="A2157" s="3" t="n">
        <v>45392.3228559375</v>
      </c>
      <c r="B2157" t="n">
        <v>0.8499423555</v>
      </c>
      <c r="C2157" t="n">
        <v>0.7928152589293729</v>
      </c>
      <c r="D2157" t="n">
        <v>0.6177012702</v>
      </c>
      <c r="E2157" t="n">
        <v>0.04269824553729615</v>
      </c>
      <c r="F2157" t="n">
        <v>-9.964664551449999</v>
      </c>
      <c r="G2157" t="n">
        <v>-10.01387882443686</v>
      </c>
    </row>
    <row r="2158">
      <c r="A2158" s="3" t="n">
        <v>45392.32285650463</v>
      </c>
      <c r="B2158" t="n">
        <v>1.04626168185</v>
      </c>
      <c r="C2158" t="n">
        <v>0.7298903748695824</v>
      </c>
      <c r="D2158" t="n">
        <v>-0.2705458602</v>
      </c>
      <c r="E2158" t="n">
        <v>0.07437027327937083</v>
      </c>
      <c r="F2158" t="n">
        <v>-10.02213152045</v>
      </c>
      <c r="G2158" t="n">
        <v>-9.895000464360399</v>
      </c>
    </row>
    <row r="2159">
      <c r="A2159" s="3" t="n">
        <v>45392.32285709491</v>
      </c>
      <c r="B2159" t="n">
        <v>0.5075725906999999</v>
      </c>
      <c r="C2159" t="n">
        <v>0.6688252568332187</v>
      </c>
      <c r="D2159" t="n">
        <v>0.2035076008</v>
      </c>
      <c r="E2159" t="n">
        <v>0.02386266545874132</v>
      </c>
      <c r="F2159" t="n">
        <v>-10.13465302255</v>
      </c>
      <c r="G2159" t="n">
        <v>-9.879468582365645</v>
      </c>
    </row>
    <row r="2160">
      <c r="A2160" s="3" t="n">
        <v>45392.32285763889</v>
      </c>
      <c r="B2160" t="n">
        <v>0.96486648685</v>
      </c>
      <c r="C2160" t="n">
        <v>0.6699479010946405</v>
      </c>
      <c r="D2160" t="n">
        <v>0.16040737405</v>
      </c>
      <c r="E2160" t="n">
        <v>0.06001946397820529</v>
      </c>
      <c r="F2160" t="n">
        <v>-9.447520670349999</v>
      </c>
      <c r="G2160" t="n">
        <v>-9.844276173007486</v>
      </c>
    </row>
    <row r="2161">
      <c r="A2161" s="3" t="n">
        <v>45392.32285819444</v>
      </c>
      <c r="B2161" t="n">
        <v>0.404622379</v>
      </c>
      <c r="C2161" t="n">
        <v>0.7520982995819367</v>
      </c>
      <c r="D2161" t="n">
        <v>-0.06703825939999999</v>
      </c>
      <c r="E2161" t="n">
        <v>0.08755089092517511</v>
      </c>
      <c r="F2161" t="n">
        <v>-9.751585660249999</v>
      </c>
      <c r="G2161" t="n">
        <v>-9.824185204572988</v>
      </c>
    </row>
    <row r="2162">
      <c r="A2162" s="3" t="n">
        <v>45392.32285931713</v>
      </c>
      <c r="B2162" t="n">
        <v>0.59854888275</v>
      </c>
      <c r="C2162" t="n">
        <v>0.6274430911571113</v>
      </c>
      <c r="D2162" t="n">
        <v>-0.09816456649999999</v>
      </c>
      <c r="E2162" t="n">
        <v>0.03342782955990685</v>
      </c>
      <c r="F2162" t="n">
        <v>-9.660599561549999</v>
      </c>
      <c r="G2162" t="n">
        <v>-9.824933344529164</v>
      </c>
    </row>
    <row r="2163">
      <c r="A2163" s="3" t="n">
        <v>45392.32285936343</v>
      </c>
      <c r="B2163" t="n">
        <v>0.5746108501</v>
      </c>
      <c r="C2163" t="n">
        <v>0.5397727374046634</v>
      </c>
      <c r="D2163" t="n">
        <v>-0.0598597916</v>
      </c>
      <c r="E2163" t="n">
        <v>0.05653197692937082</v>
      </c>
      <c r="F2163" t="n">
        <v>-10.2495771539</v>
      </c>
      <c r="G2163" t="n">
        <v>-9.882176269294549</v>
      </c>
    </row>
    <row r="2164">
      <c r="A2164" s="3" t="n">
        <v>45392.32286157407</v>
      </c>
      <c r="B2164" t="n">
        <v>0.9265519052999999</v>
      </c>
      <c r="C2164" t="n">
        <v>0.6015399795779737</v>
      </c>
      <c r="D2164" t="n">
        <v>0.4141936694</v>
      </c>
      <c r="E2164" t="n">
        <v>-0.09245561034393965</v>
      </c>
      <c r="F2164" t="n">
        <v>-10.0388910853</v>
      </c>
      <c r="G2164" t="n">
        <v>-9.983732450838488</v>
      </c>
    </row>
    <row r="2165">
      <c r="A2165" s="3" t="n">
        <v>45392.32286162037</v>
      </c>
      <c r="B2165" t="n">
        <v>0.5339034459499999</v>
      </c>
      <c r="C2165" t="n">
        <v>0.6206817145829854</v>
      </c>
      <c r="D2165" t="n">
        <v>-0.1101286795</v>
      </c>
      <c r="E2165" t="n">
        <v>-0.09922409616783243</v>
      </c>
      <c r="F2165" t="n">
        <v>-9.962271728849998</v>
      </c>
      <c r="G2165" t="n">
        <v>-10.13361772376565</v>
      </c>
    </row>
    <row r="2166">
      <c r="A2166" s="3" t="n">
        <v>45392.32286165509</v>
      </c>
      <c r="B2166" t="n">
        <v>0.42616758905</v>
      </c>
      <c r="C2166" t="n">
        <v>0.7374003714456896</v>
      </c>
      <c r="D2166" t="n">
        <v>-0.24900065015</v>
      </c>
      <c r="E2166" t="n">
        <v>-0.1522362858235435</v>
      </c>
      <c r="F2166" t="n">
        <v>-9.988612390750001</v>
      </c>
      <c r="G2166" t="n">
        <v>-10.17811993571646</v>
      </c>
    </row>
    <row r="2167">
      <c r="A2167" s="3" t="n">
        <v>45392.32286168981</v>
      </c>
      <c r="B2167" t="n">
        <v>0.7038919170499999</v>
      </c>
      <c r="C2167" t="n">
        <v>0.8889719309863662</v>
      </c>
      <c r="D2167" t="n">
        <v>-0.4692678157999999</v>
      </c>
      <c r="E2167" t="n">
        <v>-0.1979817478292546</v>
      </c>
      <c r="F2167" t="n">
        <v>-10.4219584476</v>
      </c>
      <c r="G2167" t="n">
        <v>-10.18725534452625</v>
      </c>
    </row>
    <row r="2168">
      <c r="A2168" s="3" t="n">
        <v>45392.32286216435</v>
      </c>
      <c r="B2168" t="n">
        <v>1.3024407998</v>
      </c>
      <c r="C2168" t="n">
        <v>1.055421961604315</v>
      </c>
      <c r="D2168" t="n">
        <v>-0.32800302255</v>
      </c>
      <c r="E2168" t="n">
        <v>-0.2375946475456883</v>
      </c>
      <c r="F2168" t="n">
        <v>-10.19929845935</v>
      </c>
      <c r="G2168" t="n">
        <v>-10.11665615106937</v>
      </c>
    </row>
    <row r="2169">
      <c r="A2169" s="3" t="n">
        <v>45392.32286326389</v>
      </c>
      <c r="B2169" t="n">
        <v>1.086969086</v>
      </c>
      <c r="C2169" t="n">
        <v>1.102168501986367</v>
      </c>
      <c r="D2169" t="n">
        <v>0.1628100033</v>
      </c>
      <c r="E2169" t="n">
        <v>-0.2614642850982525</v>
      </c>
      <c r="F2169" t="n">
        <v>-10.10113389285</v>
      </c>
      <c r="G2169" t="n">
        <v>-10.04797746085982</v>
      </c>
    </row>
    <row r="2170">
      <c r="A2170" s="3" t="n">
        <v>45392.32286329861</v>
      </c>
      <c r="B2170" t="n">
        <v>1.2617432023</v>
      </c>
      <c r="C2170" t="n">
        <v>1.145811569103616</v>
      </c>
      <c r="D2170" t="n">
        <v>-0.3758888945</v>
      </c>
      <c r="E2170" t="n">
        <v>-0.0935520349607229</v>
      </c>
      <c r="F2170" t="n">
        <v>-10.0101576008</v>
      </c>
      <c r="G2170" t="n">
        <v>-10.00845458116133</v>
      </c>
    </row>
    <row r="2171">
      <c r="A2171" s="3" t="n">
        <v>45392.32286384259</v>
      </c>
      <c r="B2171" t="n">
        <v>1.51792232025</v>
      </c>
      <c r="C2171" t="n">
        <v>1.137155726052218</v>
      </c>
      <c r="D2171" t="n">
        <v>0.08619064685</v>
      </c>
      <c r="E2171" t="n">
        <v>0.0773579640680655</v>
      </c>
      <c r="F2171" t="n">
        <v>-9.797068902949999</v>
      </c>
      <c r="G2171" t="n">
        <v>-9.945312807835343</v>
      </c>
    </row>
    <row r="2172">
      <c r="A2172" s="3" t="n">
        <v>45392.32286444445</v>
      </c>
      <c r="B2172" t="n">
        <v>0.8858543077999999</v>
      </c>
      <c r="C2172" t="n">
        <v>1.032776806601635</v>
      </c>
      <c r="D2172" t="n">
        <v>0.1053430343</v>
      </c>
      <c r="E2172" t="n">
        <v>0.1873745185838001</v>
      </c>
      <c r="F2172" t="n">
        <v>-9.78271196735</v>
      </c>
      <c r="G2172" t="n">
        <v>-9.844942110834525</v>
      </c>
    </row>
    <row r="2173">
      <c r="A2173" s="3" t="n">
        <v>45392.32286552084</v>
      </c>
      <c r="B2173" t="n">
        <v>0.4429271538999999</v>
      </c>
      <c r="C2173" t="n">
        <v>0.8501807782494195</v>
      </c>
      <c r="D2173" t="n">
        <v>0.2681530376</v>
      </c>
      <c r="E2173" t="n">
        <v>0.2258316508783223</v>
      </c>
      <c r="F2173" t="n">
        <v>-9.7324332728</v>
      </c>
      <c r="G2173" t="n">
        <v>-9.859837886420072</v>
      </c>
    </row>
    <row r="2174">
      <c r="A2174" s="3" t="n">
        <v>45392.3228655787</v>
      </c>
      <c r="B2174" t="n">
        <v>0.7158658366999999</v>
      </c>
      <c r="C2174" t="n">
        <v>0.7169634042829856</v>
      </c>
      <c r="D2174" t="n">
        <v>0.59137041495</v>
      </c>
      <c r="E2174" t="n">
        <v>0.1947397013423082</v>
      </c>
      <c r="F2174" t="n">
        <v>-10.19211999155</v>
      </c>
      <c r="G2174" t="n">
        <v>-9.946810596463081</v>
      </c>
    </row>
    <row r="2175">
      <c r="A2175" s="3" t="n">
        <v>45392.32286666667</v>
      </c>
      <c r="B2175" t="n">
        <v>0.8906399529999999</v>
      </c>
      <c r="C2175" t="n">
        <v>0.6076729533350831</v>
      </c>
      <c r="D2175" t="n">
        <v>0.28969824765</v>
      </c>
      <c r="E2175" t="n">
        <v>0.3277044112004671</v>
      </c>
      <c r="F2175" t="n">
        <v>-9.923966953949998</v>
      </c>
      <c r="G2175" t="n">
        <v>-9.981567055653057</v>
      </c>
    </row>
    <row r="2176">
      <c r="A2176" s="3" t="n">
        <v>45392.32286777778</v>
      </c>
      <c r="B2176" t="n">
        <v>0.5841821404999999</v>
      </c>
      <c r="C2176" t="n">
        <v>0.5622058493178337</v>
      </c>
      <c r="D2176" t="n">
        <v>0.01197391965</v>
      </c>
      <c r="E2176" t="n">
        <v>0.354860945233684</v>
      </c>
      <c r="F2176" t="n">
        <v>-9.923966953949998</v>
      </c>
      <c r="G2176" t="n">
        <v>-10.04649423362147</v>
      </c>
    </row>
    <row r="2177">
      <c r="A2177" s="3" t="n">
        <v>45392.3228678125</v>
      </c>
      <c r="B2177" t="n">
        <v>0.4333460568499999</v>
      </c>
      <c r="C2177" t="n">
        <v>0.6727571291407943</v>
      </c>
      <c r="D2177" t="n">
        <v>0.2106860686</v>
      </c>
      <c r="E2177" t="n">
        <v>0.354068915375409</v>
      </c>
      <c r="F2177" t="n">
        <v>-10.23999605685</v>
      </c>
      <c r="G2177" t="n">
        <v>-10.08757367326972</v>
      </c>
    </row>
    <row r="2178">
      <c r="A2178" s="3" t="n">
        <v>45392.32286835648</v>
      </c>
      <c r="B2178" t="n">
        <v>0.6512203999</v>
      </c>
      <c r="C2178" t="n">
        <v>0.7173597849613073</v>
      </c>
      <c r="D2178" t="n">
        <v>0.29448389285</v>
      </c>
      <c r="E2178" t="n">
        <v>0.3191260612574601</v>
      </c>
      <c r="F2178" t="n">
        <v>-10.2208436694</v>
      </c>
      <c r="G2178" t="n">
        <v>-10.08170161583686</v>
      </c>
    </row>
    <row r="2179">
      <c r="A2179" s="3" t="n">
        <v>45392.32286892361</v>
      </c>
      <c r="B2179" t="n">
        <v>0.9313473571499999</v>
      </c>
      <c r="C2179" t="n">
        <v>0.8109295587574614</v>
      </c>
      <c r="D2179" t="n">
        <v>0.8475495329</v>
      </c>
      <c r="E2179" t="n">
        <v>0.2647684860871802</v>
      </c>
      <c r="F2179" t="n">
        <v>-9.7467902084</v>
      </c>
      <c r="G2179" t="n">
        <v>-9.994477864697579</v>
      </c>
    </row>
    <row r="2180">
      <c r="A2180" s="3" t="n">
        <v>45392.32286947917</v>
      </c>
      <c r="B2180" t="n">
        <v>0.9026138726499999</v>
      </c>
      <c r="C2180" t="n">
        <v>0.9074687587424268</v>
      </c>
      <c r="D2180" t="n">
        <v>0.2346339079</v>
      </c>
      <c r="E2180" t="n">
        <v>0.3328951464812364</v>
      </c>
      <c r="F2180" t="n">
        <v>-10.12986737735</v>
      </c>
      <c r="G2180" t="n">
        <v>-10.02177992118744</v>
      </c>
    </row>
    <row r="2181">
      <c r="A2181" s="3" t="n">
        <v>45392.32287004629</v>
      </c>
      <c r="B2181" t="n">
        <v>1.0630212467</v>
      </c>
      <c r="C2181" t="n">
        <v>0.9942029774580446</v>
      </c>
      <c r="D2181" t="n">
        <v>0.0287334845</v>
      </c>
      <c r="E2181" t="n">
        <v>0.2676157977671336</v>
      </c>
      <c r="F2181" t="n">
        <v>-9.976638471099999</v>
      </c>
      <c r="G2181" t="n">
        <v>-9.950060415120189</v>
      </c>
    </row>
    <row r="2182">
      <c r="A2182" s="3" t="n">
        <v>45392.32287061343</v>
      </c>
      <c r="B2182" t="n">
        <v>0.8978282274499999</v>
      </c>
      <c r="C2182" t="n">
        <v>1.071147622088698</v>
      </c>
      <c r="D2182" t="n">
        <v>0.1747741163</v>
      </c>
      <c r="E2182" t="n">
        <v>0.2733986581177164</v>
      </c>
      <c r="F2182" t="n">
        <v>-9.794676080349999</v>
      </c>
      <c r="G2182" t="n">
        <v>-9.8663759959766</v>
      </c>
    </row>
    <row r="2183">
      <c r="A2183" s="3" t="n">
        <v>45392.32287116898</v>
      </c>
      <c r="B2183" t="n">
        <v>1.44370559305</v>
      </c>
      <c r="C2183" t="n">
        <v>1.078664682195924</v>
      </c>
      <c r="D2183" t="n">
        <v>0.17956956815</v>
      </c>
      <c r="E2183" t="n">
        <v>0.2414985629000007</v>
      </c>
      <c r="F2183" t="n">
        <v>-9.78749761255</v>
      </c>
      <c r="G2183" t="n">
        <v>-9.834737685737439</v>
      </c>
    </row>
    <row r="2184">
      <c r="A2184" s="3" t="n">
        <v>45392.32287173611</v>
      </c>
      <c r="B2184" t="n">
        <v>0.8116375806</v>
      </c>
      <c r="C2184" t="n">
        <v>1.025361059018418</v>
      </c>
      <c r="D2184" t="n">
        <v>0.38786281415</v>
      </c>
      <c r="E2184" t="n">
        <v>0.09830951747354338</v>
      </c>
      <c r="F2184" t="n">
        <v>-10.06522194055</v>
      </c>
      <c r="G2184" t="n">
        <v>-9.826076265010983</v>
      </c>
    </row>
    <row r="2185">
      <c r="A2185" s="3" t="n">
        <v>45392.32287230324</v>
      </c>
      <c r="B2185" t="n">
        <v>0.7924851931499999</v>
      </c>
      <c r="C2185" t="n">
        <v>0.82037489428217</v>
      </c>
      <c r="D2185" t="n">
        <v>-0.15562172885</v>
      </c>
      <c r="E2185" t="n">
        <v>0.02314661999347326</v>
      </c>
      <c r="F2185" t="n">
        <v>-9.552863704649999</v>
      </c>
      <c r="G2185" t="n">
        <v>-9.780167907462381</v>
      </c>
    </row>
    <row r="2186">
      <c r="A2186" s="3" t="n">
        <v>45392.32287287037</v>
      </c>
      <c r="B2186" t="n">
        <v>1.04386885925</v>
      </c>
      <c r="C2186" t="n">
        <v>0.7763188963360161</v>
      </c>
      <c r="D2186" t="n">
        <v>0.6416491095</v>
      </c>
      <c r="E2186" t="n">
        <v>0.05169229228741275</v>
      </c>
      <c r="F2186" t="n">
        <v>-9.842561952300001</v>
      </c>
      <c r="G2186" t="n">
        <v>-9.799656006944783</v>
      </c>
    </row>
    <row r="2187">
      <c r="A2187" s="3" t="n">
        <v>45392.3228734375</v>
      </c>
      <c r="B2187" t="n">
        <v>0.6871323522</v>
      </c>
      <c r="C2187" t="n">
        <v>0.714279948237531</v>
      </c>
      <c r="D2187" t="n">
        <v>-0.277724328</v>
      </c>
      <c r="E2187" t="n">
        <v>0.1160786643684152</v>
      </c>
      <c r="F2187" t="n">
        <v>-9.82819521005</v>
      </c>
      <c r="G2187" t="n">
        <v>-9.839783310029398</v>
      </c>
    </row>
    <row r="2188">
      <c r="A2188" s="3" t="n">
        <v>45392.32287399306</v>
      </c>
      <c r="B2188" t="n">
        <v>0.39264845935</v>
      </c>
      <c r="C2188" t="n">
        <v>0.7056686580086267</v>
      </c>
      <c r="D2188" t="n">
        <v>-0.4453199764999999</v>
      </c>
      <c r="E2188" t="n">
        <v>0.1927754910674831</v>
      </c>
      <c r="F2188" t="n">
        <v>-9.854535871949999</v>
      </c>
      <c r="G2188" t="n">
        <v>-9.882248024712613</v>
      </c>
    </row>
    <row r="2189">
      <c r="A2189" s="3" t="n">
        <v>45392.32287456019</v>
      </c>
      <c r="B2189" t="n">
        <v>0.25857194055</v>
      </c>
      <c r="C2189" t="n">
        <v>0.7658363875623564</v>
      </c>
      <c r="D2189" t="n">
        <v>0.2035076008</v>
      </c>
      <c r="E2189" t="n">
        <v>0.2865400034448726</v>
      </c>
      <c r="F2189" t="n">
        <v>-10.0101576008</v>
      </c>
      <c r="G2189" t="n">
        <v>-9.977263010691285</v>
      </c>
    </row>
    <row r="2190">
      <c r="A2190" s="3" t="n">
        <v>45392.32287512731</v>
      </c>
      <c r="B2190" t="n">
        <v>1.6017201445</v>
      </c>
      <c r="C2190" t="n">
        <v>0.7839245134644544</v>
      </c>
      <c r="D2190" t="n">
        <v>1.04626168185</v>
      </c>
      <c r="E2190" t="n">
        <v>0.3404962374635208</v>
      </c>
      <c r="F2190" t="n">
        <v>-10.00057650375</v>
      </c>
      <c r="G2190" t="n">
        <v>-10.06582606676495</v>
      </c>
    </row>
    <row r="2191">
      <c r="A2191" s="3" t="n">
        <v>45392.32287569444</v>
      </c>
      <c r="B2191" t="n">
        <v>0.7326254015499999</v>
      </c>
      <c r="C2191" t="n">
        <v>0.9174374813496529</v>
      </c>
      <c r="D2191" t="n">
        <v>0.5937632375499999</v>
      </c>
      <c r="E2191" t="n">
        <v>0.2841632509496511</v>
      </c>
      <c r="F2191" t="n">
        <v>-10.12508173215</v>
      </c>
      <c r="G2191" t="n">
        <v>-10.09570018581436</v>
      </c>
    </row>
    <row r="2192">
      <c r="A2192" s="3" t="n">
        <v>45392.32287625</v>
      </c>
      <c r="B2192" t="n">
        <v>1.1492217002</v>
      </c>
      <c r="C2192" t="n">
        <v>1.054950899514455</v>
      </c>
      <c r="D2192" t="n">
        <v>0.25139347275</v>
      </c>
      <c r="E2192" t="n">
        <v>0.3771752343806538</v>
      </c>
      <c r="F2192" t="n">
        <v>-10.20408410455</v>
      </c>
      <c r="G2192" t="n">
        <v>-10.1094229580477</v>
      </c>
    </row>
    <row r="2193">
      <c r="A2193" s="3" t="n">
        <v>45392.3228768287</v>
      </c>
      <c r="B2193" t="n">
        <v>0.7493849664</v>
      </c>
      <c r="C2193" t="n">
        <v>1.082994603912474</v>
      </c>
      <c r="D2193" t="n">
        <v>0.17956956815</v>
      </c>
      <c r="E2193" t="n">
        <v>0.3759194802755255</v>
      </c>
      <c r="F2193" t="n">
        <v>-10.2519699765</v>
      </c>
      <c r="G2193" t="n">
        <v>-10.09737842594583</v>
      </c>
    </row>
    <row r="2194">
      <c r="A2194" s="3" t="n">
        <v>45392.32287738426</v>
      </c>
      <c r="B2194" t="n">
        <v>1.14203342575</v>
      </c>
      <c r="C2194" t="n">
        <v>1.068573022144176</v>
      </c>
      <c r="D2194" t="n">
        <v>-0.19392650375</v>
      </c>
      <c r="E2194" t="n">
        <v>0.2217975516737768</v>
      </c>
      <c r="F2194" t="n">
        <v>-9.8114356452</v>
      </c>
      <c r="G2194" t="n">
        <v>-10.05383612272882</v>
      </c>
    </row>
    <row r="2195">
      <c r="A2195" s="3" t="n">
        <v>45392.32287796296</v>
      </c>
      <c r="B2195" t="n">
        <v>1.3958197211</v>
      </c>
      <c r="C2195" t="n">
        <v>0.8671468542325198</v>
      </c>
      <c r="D2195" t="n">
        <v>0.1652028259</v>
      </c>
      <c r="E2195" t="n">
        <v>0.0234086107059441</v>
      </c>
      <c r="F2195" t="n">
        <v>-10.10352671545</v>
      </c>
      <c r="G2195" t="n">
        <v>-10.01278230838278</v>
      </c>
    </row>
    <row r="2196">
      <c r="A2196" s="3" t="n">
        <v>45392.32287850694</v>
      </c>
      <c r="B2196" t="n">
        <v>0.5817893178999999</v>
      </c>
      <c r="C2196" t="n">
        <v>0.873955229576809</v>
      </c>
      <c r="D2196" t="n">
        <v>0.39264845935</v>
      </c>
      <c r="E2196" t="n">
        <v>0.08749239391503517</v>
      </c>
      <c r="F2196" t="n">
        <v>-9.880866727199999</v>
      </c>
      <c r="G2196" t="n">
        <v>-9.989715901757254</v>
      </c>
    </row>
    <row r="2197">
      <c r="A2197" s="3" t="n">
        <v>45392.32287908564</v>
      </c>
      <c r="B2197" t="n">
        <v>0.56502975305</v>
      </c>
      <c r="C2197" t="n">
        <v>0.7736614542012842</v>
      </c>
      <c r="D2197" t="n">
        <v>0.2801171506</v>
      </c>
      <c r="E2197" t="n">
        <v>0.1926640747222616</v>
      </c>
      <c r="F2197" t="n">
        <v>-9.964664551449999</v>
      </c>
      <c r="G2197" t="n">
        <v>-9.914536819875785</v>
      </c>
    </row>
    <row r="2198">
      <c r="A2198" s="3" t="n">
        <v>45392.3228796412</v>
      </c>
      <c r="B2198" t="n">
        <v>0.8547280007</v>
      </c>
      <c r="C2198" t="n">
        <v>0.6257345852806544</v>
      </c>
      <c r="D2198" t="n">
        <v>-0.12210259915</v>
      </c>
      <c r="E2198" t="n">
        <v>0.2129052746341498</v>
      </c>
      <c r="F2198" t="n">
        <v>-9.931145421749999</v>
      </c>
      <c r="G2198" t="n">
        <v>-9.930197308427417</v>
      </c>
    </row>
    <row r="2199">
      <c r="A2199" s="3" t="n">
        <v>45392.32288020833</v>
      </c>
      <c r="B2199" t="n">
        <v>0.35434368445</v>
      </c>
      <c r="C2199" t="n">
        <v>0.5445553880332182</v>
      </c>
      <c r="D2199" t="n">
        <v>0.01197391965</v>
      </c>
      <c r="E2199" t="n">
        <v>0.2637688249889285</v>
      </c>
      <c r="F2199" t="n">
        <v>-9.967057374049999</v>
      </c>
      <c r="G2199" t="n">
        <v>-9.929919544781381</v>
      </c>
    </row>
    <row r="2200">
      <c r="A2200" s="3" t="n">
        <v>45392.32288076389</v>
      </c>
      <c r="B2200" t="n">
        <v>0.7781184509</v>
      </c>
      <c r="C2200" t="n">
        <v>0.5723877351214468</v>
      </c>
      <c r="D2200" t="n">
        <v>0.7374110467499999</v>
      </c>
      <c r="E2200" t="n">
        <v>0.2080831002343828</v>
      </c>
      <c r="F2200" t="n">
        <v>-9.988612390750001</v>
      </c>
      <c r="G2200" t="n">
        <v>-9.905794088533828</v>
      </c>
    </row>
    <row r="2201">
      <c r="A2201" s="3" t="n">
        <v>45392.32288135416</v>
      </c>
      <c r="B2201" t="n">
        <v>0.52433215555</v>
      </c>
      <c r="C2201" t="n">
        <v>0.6799764465527991</v>
      </c>
      <c r="D2201" t="n">
        <v>0.24900065015</v>
      </c>
      <c r="E2201" t="n">
        <v>0.1753678643818186</v>
      </c>
      <c r="F2201" t="n">
        <v>-9.684547400849999</v>
      </c>
      <c r="G2201" t="n">
        <v>-9.929915933008186</v>
      </c>
    </row>
    <row r="2202">
      <c r="A2202" s="3" t="n">
        <v>45392.32288245371</v>
      </c>
      <c r="B2202" t="n">
        <v>0.39982692715</v>
      </c>
      <c r="C2202" t="n">
        <v>0.8533853354449907</v>
      </c>
      <c r="D2202" t="n">
        <v>-0.11253130875</v>
      </c>
      <c r="E2202" t="n">
        <v>0.09983128553216808</v>
      </c>
      <c r="F2202" t="n">
        <v>-10.16338650705</v>
      </c>
      <c r="G2202" t="n">
        <v>-9.930513841486974</v>
      </c>
    </row>
    <row r="2203">
      <c r="A2203" s="3" t="n">
        <v>45392.32288248843</v>
      </c>
      <c r="B2203" t="n">
        <v>1.3910340759</v>
      </c>
      <c r="C2203" t="n">
        <v>0.9515860196769257</v>
      </c>
      <c r="D2203" t="n">
        <v>0.25857194055</v>
      </c>
      <c r="E2203" t="n">
        <v>0.2056273230560612</v>
      </c>
      <c r="F2203" t="n">
        <v>-9.734826095399999</v>
      </c>
      <c r="G2203" t="n">
        <v>-9.926841673959467</v>
      </c>
    </row>
    <row r="2204">
      <c r="A2204" s="3" t="n">
        <v>45392.32288303241</v>
      </c>
      <c r="B2204" t="n">
        <v>1.03908321405</v>
      </c>
      <c r="C2204" t="n">
        <v>0.9149248073138719</v>
      </c>
      <c r="D2204" t="n">
        <v>-0.02154521005</v>
      </c>
      <c r="E2204" t="n">
        <v>0.1421278927466204</v>
      </c>
      <c r="F2204" t="n">
        <v>-10.09634824765</v>
      </c>
      <c r="G2204" t="n">
        <v>-9.98911858762089</v>
      </c>
    </row>
    <row r="2205">
      <c r="A2205" s="3" t="n">
        <v>45392.32288359954</v>
      </c>
      <c r="B2205" t="n">
        <v>0.9576782124000001</v>
      </c>
      <c r="C2205" t="n">
        <v>0.8989627814192332</v>
      </c>
      <c r="D2205" t="n">
        <v>0.08858346944999999</v>
      </c>
      <c r="E2205" t="n">
        <v>0.1076561235778558</v>
      </c>
      <c r="F2205" t="n">
        <v>-9.986219568149998</v>
      </c>
      <c r="G2205" t="n">
        <v>-9.991004413273687</v>
      </c>
    </row>
    <row r="2206">
      <c r="A2206" s="3" t="n">
        <v>45392.32288416666</v>
      </c>
      <c r="B2206" t="n">
        <v>1.4006053663</v>
      </c>
      <c r="C2206" t="n">
        <v>0.9651080641861332</v>
      </c>
      <c r="D2206" t="n">
        <v>0.0263406619</v>
      </c>
      <c r="E2206" t="n">
        <v>0.2054272582523315</v>
      </c>
      <c r="F2206" t="n">
        <v>-9.9790312937</v>
      </c>
      <c r="G2206" t="n">
        <v>-10.0244287224977</v>
      </c>
    </row>
    <row r="2207">
      <c r="A2207" s="3" t="n">
        <v>45392.32288472222</v>
      </c>
      <c r="B2207" t="n">
        <v>0.3734960719</v>
      </c>
      <c r="C2207" t="n">
        <v>0.9845186934194667</v>
      </c>
      <c r="D2207" t="n">
        <v>0.9073995178499999</v>
      </c>
      <c r="E2207" t="n">
        <v>0.2978817027707468</v>
      </c>
      <c r="F2207" t="n">
        <v>-9.99579085855</v>
      </c>
      <c r="G2207" t="n">
        <v>-9.982170610384877</v>
      </c>
    </row>
    <row r="2208">
      <c r="A2208" s="3" t="n">
        <v>45392.32288527778</v>
      </c>
      <c r="B2208" t="n">
        <v>0.28730542505</v>
      </c>
      <c r="C2208" t="n">
        <v>0.9121781680968556</v>
      </c>
      <c r="D2208" t="n">
        <v>-0.19153368115</v>
      </c>
      <c r="E2208" t="n">
        <v>0.2428252723468538</v>
      </c>
      <c r="F2208" t="n">
        <v>-10.211272379</v>
      </c>
      <c r="G2208" t="n">
        <v>-9.966750190453991</v>
      </c>
    </row>
    <row r="2209">
      <c r="A2209" s="3" t="n">
        <v>45392.32288584491</v>
      </c>
      <c r="B2209" t="n">
        <v>1.6065057897</v>
      </c>
      <c r="C2209" t="n">
        <v>1.047046351005947</v>
      </c>
      <c r="D2209" t="n">
        <v>0.4357486861</v>
      </c>
      <c r="E2209" t="n">
        <v>0.2878908523378796</v>
      </c>
      <c r="F2209" t="n">
        <v>-9.68215457825</v>
      </c>
      <c r="G2209" t="n">
        <v>-9.901246317459467</v>
      </c>
    </row>
    <row r="2210">
      <c r="A2210" s="3" t="n">
        <v>45392.32288641204</v>
      </c>
      <c r="B2210" t="n">
        <v>1.3239958165</v>
      </c>
      <c r="C2210" t="n">
        <v>1.152676704149421</v>
      </c>
      <c r="D2210" t="n">
        <v>0.2442051983</v>
      </c>
      <c r="E2210" t="n">
        <v>0.1228637689208628</v>
      </c>
      <c r="F2210" t="n">
        <v>-10.0436767305</v>
      </c>
      <c r="G2210" t="n">
        <v>-9.980092514957835</v>
      </c>
    </row>
    <row r="2211">
      <c r="A2211" s="3" t="n">
        <v>45392.32288697916</v>
      </c>
      <c r="B2211" t="n">
        <v>1.18033820065</v>
      </c>
      <c r="C2211" t="n">
        <v>1.18635239735956</v>
      </c>
      <c r="D2211" t="n">
        <v>0.1652028259</v>
      </c>
      <c r="E2211" t="n">
        <v>0.1321162631882288</v>
      </c>
      <c r="F2211" t="n">
        <v>-9.859321517149999</v>
      </c>
      <c r="G2211" t="n">
        <v>-10.03606249540644</v>
      </c>
    </row>
    <row r="2212">
      <c r="A2212" s="3" t="n">
        <v>45392.32288753472</v>
      </c>
      <c r="B2212" t="n">
        <v>1.17555255545</v>
      </c>
      <c r="C2212" t="n">
        <v>1.23351131994674</v>
      </c>
      <c r="D2212" t="n">
        <v>-0.196329133</v>
      </c>
      <c r="E2212" t="n">
        <v>0.1296056236322847</v>
      </c>
      <c r="F2212" t="n">
        <v>-9.9167786795</v>
      </c>
      <c r="G2212" t="n">
        <v>-10.07755616886506</v>
      </c>
    </row>
    <row r="2213">
      <c r="A2213" s="3" t="n">
        <v>45392.32288866898</v>
      </c>
      <c r="B2213" t="n">
        <v>1.4580723353</v>
      </c>
      <c r="C2213" t="n">
        <v>1.217014980212707</v>
      </c>
      <c r="D2213" t="n">
        <v>0.28251977985</v>
      </c>
      <c r="E2213" t="n">
        <v>0.2184523639169004</v>
      </c>
      <c r="F2213" t="n">
        <v>-10.2902747514</v>
      </c>
      <c r="G2213" t="n">
        <v>-10.13908535403814</v>
      </c>
    </row>
    <row r="2214">
      <c r="A2214" s="3" t="n">
        <v>45392.32288923611</v>
      </c>
      <c r="B2214" t="n">
        <v>0.9457140993999998</v>
      </c>
      <c r="C2214" t="n">
        <v>1.102937215334152</v>
      </c>
      <c r="D2214" t="n">
        <v>-0.2681530376</v>
      </c>
      <c r="E2214" t="n">
        <v>0.1878136461980191</v>
      </c>
      <c r="F2214" t="n">
        <v>-10.5536421438</v>
      </c>
      <c r="G2214" t="n">
        <v>-10.20306492158907</v>
      </c>
    </row>
    <row r="2215">
      <c r="A2215" s="3" t="n">
        <v>45392.32288979166</v>
      </c>
      <c r="B2215" t="n">
        <v>0.7110801915</v>
      </c>
      <c r="C2215" t="n">
        <v>1.014033898222614</v>
      </c>
      <c r="D2215" t="n">
        <v>1.10372865085</v>
      </c>
      <c r="E2215" t="n">
        <v>0.2578539977608399</v>
      </c>
      <c r="F2215" t="n">
        <v>-10.0173360686</v>
      </c>
      <c r="G2215" t="n">
        <v>-10.1219805219583</v>
      </c>
    </row>
    <row r="2216">
      <c r="A2216" s="3" t="n">
        <v>45392.3228903588</v>
      </c>
      <c r="B2216" t="n">
        <v>0.86430909775</v>
      </c>
      <c r="C2216" t="n">
        <v>0.948764881922963</v>
      </c>
      <c r="D2216" t="n">
        <v>0.2370267305</v>
      </c>
      <c r="E2216" t="n">
        <v>0.2868848820662013</v>
      </c>
      <c r="F2216" t="n">
        <v>-10.0364982627</v>
      </c>
      <c r="G2216" t="n">
        <v>-10.06212498219257</v>
      </c>
    </row>
    <row r="2217">
      <c r="A2217" s="3" t="n">
        <v>45392.32289092593</v>
      </c>
      <c r="B2217" t="n">
        <v>1.4604651579</v>
      </c>
      <c r="C2217" t="n">
        <v>0.8803367756231959</v>
      </c>
      <c r="D2217" t="n">
        <v>-0.04549304934999999</v>
      </c>
      <c r="E2217" t="n">
        <v>0.3387091183717958</v>
      </c>
      <c r="F2217" t="n">
        <v>-10.06282911795</v>
      </c>
      <c r="G2217" t="n">
        <v>-10.02553177631844</v>
      </c>
    </row>
    <row r="2218">
      <c r="A2218" s="3" t="n">
        <v>45392.32289149306</v>
      </c>
      <c r="B2218" t="n">
        <v>0.8307899680499999</v>
      </c>
      <c r="C2218" t="n">
        <v>0.7884241885210977</v>
      </c>
      <c r="D2218" t="n">
        <v>0.32082455475</v>
      </c>
      <c r="E2218" t="n">
        <v>0.2191661005904435</v>
      </c>
      <c r="F2218" t="n">
        <v>-9.744397385799999</v>
      </c>
      <c r="G2218" t="n">
        <v>-9.934015821347231</v>
      </c>
    </row>
    <row r="2219">
      <c r="A2219" s="3" t="n">
        <v>45392.32289204861</v>
      </c>
      <c r="B2219" t="n">
        <v>0.32561019995</v>
      </c>
      <c r="C2219" t="n">
        <v>0.8454545672918439</v>
      </c>
      <c r="D2219" t="n">
        <v>0.26335758575</v>
      </c>
      <c r="E2219" t="n">
        <v>0.1689048705639865</v>
      </c>
      <c r="F2219" t="n">
        <v>-9.7467902084</v>
      </c>
      <c r="G2219" t="n">
        <v>-9.907025748911449</v>
      </c>
    </row>
    <row r="2220">
      <c r="A2220" s="3" t="n">
        <v>45392.32289261574</v>
      </c>
      <c r="B2220" t="n">
        <v>0.9959829872999999</v>
      </c>
      <c r="C2220" t="n">
        <v>0.8530492576634057</v>
      </c>
      <c r="D2220" t="n">
        <v>0.05267151714999999</v>
      </c>
      <c r="E2220" t="n">
        <v>0.03752426614102568</v>
      </c>
      <c r="F2220" t="n">
        <v>-10.0867671506</v>
      </c>
      <c r="G2220" t="n">
        <v>-10.00657703058383</v>
      </c>
    </row>
    <row r="2221">
      <c r="A2221" s="3" t="n">
        <v>45392.32289318287</v>
      </c>
      <c r="B2221" t="n">
        <v>0.8451567102999999</v>
      </c>
      <c r="C2221" t="n">
        <v>0.8751325762005853</v>
      </c>
      <c r="D2221" t="n">
        <v>0.2035076008</v>
      </c>
      <c r="E2221" t="n">
        <v>0.2048900412787885</v>
      </c>
      <c r="F2221" t="n">
        <v>-10.29507020325</v>
      </c>
      <c r="G2221" t="n">
        <v>-9.993745954861449</v>
      </c>
    </row>
    <row r="2222">
      <c r="A2222" s="3" t="n">
        <v>45392.32289377315</v>
      </c>
      <c r="B2222" t="n">
        <v>0.83557561325</v>
      </c>
      <c r="C2222" t="n">
        <v>0.8865905609076947</v>
      </c>
      <c r="D2222" t="n">
        <v>-0.1723812937</v>
      </c>
      <c r="E2222" t="n">
        <v>0.2484877783565275</v>
      </c>
      <c r="F2222" t="n">
        <v>-9.900019114649998</v>
      </c>
      <c r="G2222" t="n">
        <v>-10.0803231985991</v>
      </c>
    </row>
    <row r="2223">
      <c r="A2223" s="3" t="n">
        <v>45392.32289486111</v>
      </c>
      <c r="B2223" t="n">
        <v>1.28089558975</v>
      </c>
      <c r="C2223" t="n">
        <v>1.134845631345808</v>
      </c>
      <c r="D2223" t="n">
        <v>0.4501056217</v>
      </c>
      <c r="E2223" t="n">
        <v>0.2759626056172502</v>
      </c>
      <c r="F2223" t="n">
        <v>-10.1514125874</v>
      </c>
      <c r="G2223" t="n">
        <v>-10.13605539635935</v>
      </c>
    </row>
    <row r="2224">
      <c r="A2224" s="3" t="n">
        <v>45392.32289491898</v>
      </c>
      <c r="B2224" t="n">
        <v>1.04147603665</v>
      </c>
      <c r="C2224" t="n">
        <v>1.287645788114689</v>
      </c>
      <c r="D2224" t="n">
        <v>0.5482701882</v>
      </c>
      <c r="E2224" t="n">
        <v>0.3177585250579262</v>
      </c>
      <c r="F2224" t="n">
        <v>-10.1849317171</v>
      </c>
      <c r="G2224" t="n">
        <v>-10.1183042626118</v>
      </c>
    </row>
    <row r="2225">
      <c r="A2225" s="3" t="n">
        <v>45392.32289542824</v>
      </c>
      <c r="B2225" t="n">
        <v>1.33836255875</v>
      </c>
      <c r="C2225" t="n">
        <v>1.103867338368768</v>
      </c>
      <c r="D2225" t="n">
        <v>0.6440419320999999</v>
      </c>
      <c r="E2225" t="n">
        <v>0.4690283643810036</v>
      </c>
      <c r="F2225" t="n">
        <v>-9.85214304935</v>
      </c>
      <c r="G2225" t="n">
        <v>-10.05309168598313</v>
      </c>
    </row>
    <row r="2226">
      <c r="A2226" s="3" t="n">
        <v>45392.32289600695</v>
      </c>
      <c r="B2226" t="n">
        <v>1.13724778055</v>
      </c>
      <c r="C2226" t="n">
        <v>1.027034567269816</v>
      </c>
      <c r="D2226" t="n">
        <v>0.12449542175</v>
      </c>
      <c r="E2226" t="n">
        <v>0.4595302695364815</v>
      </c>
      <c r="F2226" t="n">
        <v>-10.43393236725</v>
      </c>
      <c r="G2226" t="n">
        <v>-10.07612931271973</v>
      </c>
    </row>
    <row r="2227">
      <c r="A2227" s="3" t="n">
        <v>45392.3228965625</v>
      </c>
      <c r="B2227" t="n">
        <v>1.4317316734</v>
      </c>
      <c r="C2227" t="n">
        <v>0.9071515170438255</v>
      </c>
      <c r="D2227" t="n">
        <v>0.55545846265</v>
      </c>
      <c r="E2227" t="n">
        <v>0.5372337065682999</v>
      </c>
      <c r="F2227" t="n">
        <v>-9.849750226749999</v>
      </c>
      <c r="G2227" t="n">
        <v>-10.13096343621763</v>
      </c>
    </row>
    <row r="2228">
      <c r="A2228" s="3" t="n">
        <v>45392.32289712963</v>
      </c>
      <c r="B2228" t="n">
        <v>0.42377476645</v>
      </c>
      <c r="C2228" t="n">
        <v>0.9240283730853173</v>
      </c>
      <c r="D2228" t="n">
        <v>0.42616758905</v>
      </c>
      <c r="E2228" t="n">
        <v>0.4971029288664349</v>
      </c>
      <c r="F2228" t="n">
        <v>-10.02452434305</v>
      </c>
      <c r="G2228" t="n">
        <v>-10.1380508553301</v>
      </c>
    </row>
    <row r="2229">
      <c r="A2229" s="3" t="n">
        <v>45392.32289769676</v>
      </c>
      <c r="B2229" t="n">
        <v>-0.0646454368</v>
      </c>
      <c r="C2229" t="n">
        <v>0.792229763063522</v>
      </c>
      <c r="D2229" t="n">
        <v>0.8140304032</v>
      </c>
      <c r="E2229" t="n">
        <v>0.4491177560129383</v>
      </c>
      <c r="F2229" t="n">
        <v>-10.15380541</v>
      </c>
      <c r="G2229" t="n">
        <v>-10.08979770262124</v>
      </c>
    </row>
    <row r="2230">
      <c r="A2230" s="3" t="n">
        <v>45392.32289826389</v>
      </c>
      <c r="B2230" t="n">
        <v>1.17555255545</v>
      </c>
      <c r="C2230" t="n">
        <v>0.6757897842198153</v>
      </c>
      <c r="D2230" t="n">
        <v>0.01197391965</v>
      </c>
      <c r="E2230" t="n">
        <v>0.4381903362160852</v>
      </c>
      <c r="F2230" t="n">
        <v>-10.3812608501</v>
      </c>
      <c r="G2230" t="n">
        <v>-10.08789445816355</v>
      </c>
    </row>
    <row r="2231">
      <c r="A2231" s="3" t="n">
        <v>45392.32289881945</v>
      </c>
      <c r="B2231" t="n">
        <v>0.9888045194999999</v>
      </c>
      <c r="C2231" t="n">
        <v>0.6971977468884634</v>
      </c>
      <c r="D2231" t="n">
        <v>0.79966366095</v>
      </c>
      <c r="E2231" t="n">
        <v>0.4002897370238939</v>
      </c>
      <c r="F2231" t="n">
        <v>-10.01973869785</v>
      </c>
      <c r="G2231" t="n">
        <v>-10.04799087928301</v>
      </c>
    </row>
    <row r="2232">
      <c r="A2232" s="3" t="n">
        <v>45392.32289938657</v>
      </c>
      <c r="B2232" t="n">
        <v>1.2545647345</v>
      </c>
      <c r="C2232" t="n">
        <v>0.6392515550199318</v>
      </c>
      <c r="D2232" t="n">
        <v>0.22026716565</v>
      </c>
      <c r="E2232" t="n">
        <v>0.3183000395843831</v>
      </c>
      <c r="F2232" t="n">
        <v>-9.983816938899999</v>
      </c>
      <c r="G2232" t="n">
        <v>-10.09702902117835</v>
      </c>
    </row>
    <row r="2233">
      <c r="A2233" s="3" t="n">
        <v>45392.32289994213</v>
      </c>
      <c r="B2233" t="n">
        <v>-0.2035076008</v>
      </c>
      <c r="C2233" t="n">
        <v>0.8240520222829859</v>
      </c>
      <c r="D2233" t="n">
        <v>0.09336911464999999</v>
      </c>
      <c r="E2233" t="n">
        <v>0.2896978361821687</v>
      </c>
      <c r="F2233" t="n">
        <v>-9.720459353149998</v>
      </c>
      <c r="G2233" t="n">
        <v>-10.03753680750842</v>
      </c>
    </row>
    <row r="2234">
      <c r="A2234" s="3" t="n">
        <v>45392.32290054398</v>
      </c>
      <c r="B2234" t="n">
        <v>0.93613300235</v>
      </c>
      <c r="C2234" t="n">
        <v>0.7878163819550139</v>
      </c>
      <c r="D2234" t="n">
        <v>0.3375841196</v>
      </c>
      <c r="E2234" t="n">
        <v>0.2453573310893946</v>
      </c>
      <c r="F2234" t="n">
        <v>-10.22563912125</v>
      </c>
      <c r="G2234" t="n">
        <v>-9.951613363296765</v>
      </c>
    </row>
    <row r="2235">
      <c r="A2235" s="3" t="n">
        <v>45392.32290107639</v>
      </c>
      <c r="B2235" t="n">
        <v>0.9073995178499999</v>
      </c>
      <c r="C2235" t="n">
        <v>0.638460050926109</v>
      </c>
      <c r="D2235" t="n">
        <v>0.0766095498</v>
      </c>
      <c r="E2235" t="n">
        <v>0.336804845244523</v>
      </c>
      <c r="F2235" t="n">
        <v>-10.10352671545</v>
      </c>
      <c r="G2235" t="n">
        <v>-9.973624400651426</v>
      </c>
    </row>
    <row r="2236">
      <c r="A2236" s="3" t="n">
        <v>45392.32290164352</v>
      </c>
      <c r="B2236" t="n">
        <v>0.4022295564</v>
      </c>
      <c r="C2236" t="n">
        <v>0.632846029542659</v>
      </c>
      <c r="D2236" t="n">
        <v>0.4549010735499999</v>
      </c>
      <c r="E2236" t="n">
        <v>0.1370871603500003</v>
      </c>
      <c r="F2236" t="n">
        <v>-9.947904986600001</v>
      </c>
      <c r="G2236" t="n">
        <v>-9.98069017198406</v>
      </c>
    </row>
    <row r="2237">
      <c r="A2237" s="3" t="n">
        <v>45392.32290221065</v>
      </c>
      <c r="B2237" t="n">
        <v>1.16837408765</v>
      </c>
      <c r="C2237" t="n">
        <v>0.6624464767650368</v>
      </c>
      <c r="D2237" t="n">
        <v>0.25857194055</v>
      </c>
      <c r="E2237" t="n">
        <v>0.1488355041906764</v>
      </c>
      <c r="F2237" t="n">
        <v>-9.818623919649999</v>
      </c>
      <c r="G2237" t="n">
        <v>-10.02678942774746</v>
      </c>
    </row>
    <row r="2238">
      <c r="A2238" s="3" t="n">
        <v>45392.32290277778</v>
      </c>
      <c r="B2238" t="n">
        <v>0.2035076008</v>
      </c>
      <c r="C2238" t="n">
        <v>0.7223573360948738</v>
      </c>
      <c r="D2238" t="n">
        <v>0.1723812937</v>
      </c>
      <c r="E2238" t="n">
        <v>0.1302634692586251</v>
      </c>
      <c r="F2238" t="n">
        <v>-9.95748608365</v>
      </c>
      <c r="G2238" t="n">
        <v>-9.996511750191987</v>
      </c>
    </row>
    <row r="2239">
      <c r="A2239" s="3" t="n">
        <v>45392.32290333333</v>
      </c>
      <c r="B2239" t="n">
        <v>0.7900825639</v>
      </c>
      <c r="C2239" t="n">
        <v>0.6377560066059459</v>
      </c>
      <c r="D2239" t="n">
        <v>0.12688824435</v>
      </c>
      <c r="E2239" t="n">
        <v>0.138015363201399</v>
      </c>
      <c r="F2239" t="n">
        <v>-10.32619651035</v>
      </c>
      <c r="G2239" t="n">
        <v>-9.975108725137325</v>
      </c>
    </row>
    <row r="2240">
      <c r="A2240" s="3" t="n">
        <v>45392.32290390047</v>
      </c>
      <c r="B2240" t="n">
        <v>0.6584086743500001</v>
      </c>
      <c r="C2240" t="n">
        <v>0.6333583298530321</v>
      </c>
      <c r="D2240" t="n">
        <v>-0.6009417053499999</v>
      </c>
      <c r="E2240" t="n">
        <v>0.1810667624353152</v>
      </c>
      <c r="F2240" t="n">
        <v>-9.72524499835</v>
      </c>
      <c r="G2240" t="n">
        <v>-10.04081412593231</v>
      </c>
    </row>
    <row r="2241">
      <c r="A2241" s="3" t="n">
        <v>45392.32290446759</v>
      </c>
      <c r="B2241" t="n">
        <v>0.6871323522</v>
      </c>
      <c r="C2241" t="n">
        <v>0.653873635919116</v>
      </c>
      <c r="D2241" t="n">
        <v>0.62488954465</v>
      </c>
      <c r="E2241" t="n">
        <v>0.1483555955424247</v>
      </c>
      <c r="F2241" t="n">
        <v>-10.23521041165</v>
      </c>
      <c r="G2241" t="n">
        <v>-10.08341862538185</v>
      </c>
    </row>
    <row r="2242">
      <c r="A2242" s="3" t="n">
        <v>45392.32290503472</v>
      </c>
      <c r="B2242" t="n">
        <v>0.4764462836</v>
      </c>
      <c r="C2242" t="n">
        <v>0.7093981795800719</v>
      </c>
      <c r="D2242" t="n">
        <v>0.35673650705</v>
      </c>
      <c r="E2242" t="n">
        <v>0.1853069384458046</v>
      </c>
      <c r="F2242" t="n">
        <v>-9.7803093381</v>
      </c>
      <c r="G2242" t="n">
        <v>-10.06169678133523</v>
      </c>
    </row>
    <row r="2243">
      <c r="A2243" s="3" t="n">
        <v>45392.32290559028</v>
      </c>
      <c r="B2243" t="n">
        <v>1.00317126175</v>
      </c>
      <c r="C2243" t="n">
        <v>0.7413330895482538</v>
      </c>
      <c r="D2243" t="n">
        <v>0.4309532342499999</v>
      </c>
      <c r="E2243" t="n">
        <v>0.2410322326902105</v>
      </c>
      <c r="F2243" t="n">
        <v>-10.3429560752</v>
      </c>
      <c r="G2243" t="n">
        <v>-9.9449047917611</v>
      </c>
    </row>
    <row r="2244">
      <c r="A2244" s="3" t="n">
        <v>45392.32290616898</v>
      </c>
      <c r="B2244" t="n">
        <v>0.5363060752</v>
      </c>
      <c r="C2244" t="n">
        <v>0.6871600119820531</v>
      </c>
      <c r="D2244" t="n">
        <v>0.1436478092</v>
      </c>
      <c r="E2244" t="n">
        <v>0.2913775164510498</v>
      </c>
      <c r="F2244" t="n">
        <v>-10.01973869785</v>
      </c>
      <c r="G2244" t="n">
        <v>-9.867893695075553</v>
      </c>
    </row>
    <row r="2245">
      <c r="A2245" s="3" t="n">
        <v>45392.32290671297</v>
      </c>
      <c r="B2245" t="n">
        <v>0.8116375806</v>
      </c>
      <c r="C2245" t="n">
        <v>0.7216668016352001</v>
      </c>
      <c r="D2245" t="n">
        <v>0.04069759749999999</v>
      </c>
      <c r="E2245" t="n">
        <v>0.318020081443241</v>
      </c>
      <c r="F2245" t="n">
        <v>-9.727637820949999</v>
      </c>
      <c r="G2245" t="n">
        <v>-9.932197110669724</v>
      </c>
    </row>
    <row r="2246">
      <c r="A2246" s="3" t="n">
        <v>45392.32290784722</v>
      </c>
      <c r="B2246" t="n">
        <v>0.9888045194999999</v>
      </c>
      <c r="C2246" t="n">
        <v>0.6809720158320531</v>
      </c>
      <c r="D2246" t="n">
        <v>0.28251977985</v>
      </c>
      <c r="E2246" t="n">
        <v>0.1879025689684154</v>
      </c>
      <c r="F2246" t="n">
        <v>-9.627080431850001</v>
      </c>
      <c r="G2246" t="n">
        <v>-9.886367320617744</v>
      </c>
    </row>
    <row r="2247">
      <c r="A2247" s="3" t="n">
        <v>45392.32290787037</v>
      </c>
      <c r="B2247" t="n">
        <v>0.04549304934999999</v>
      </c>
      <c r="C2247" t="n">
        <v>0.6524254063058292</v>
      </c>
      <c r="D2247" t="n">
        <v>0.32082455475</v>
      </c>
      <c r="E2247" t="n">
        <v>0.2381369621484855</v>
      </c>
      <c r="F2247" t="n">
        <v>-9.72524499835</v>
      </c>
      <c r="G2247" t="n">
        <v>-9.922709599692219</v>
      </c>
    </row>
    <row r="2248">
      <c r="A2248" s="3" t="n">
        <v>45392.32290841435</v>
      </c>
      <c r="B2248" t="n">
        <v>0.90022105005</v>
      </c>
      <c r="C2248" t="n">
        <v>0.6196980321522162</v>
      </c>
      <c r="D2248" t="n">
        <v>0.18674803595</v>
      </c>
      <c r="E2248" t="n">
        <v>0.1737342456508164</v>
      </c>
      <c r="F2248" t="n">
        <v>-10.23042476645</v>
      </c>
      <c r="G2248" t="n">
        <v>-9.938926781361449</v>
      </c>
    </row>
    <row r="2249">
      <c r="A2249" s="3" t="n">
        <v>45392.32290898148</v>
      </c>
      <c r="B2249" t="n">
        <v>0.6751682392</v>
      </c>
      <c r="C2249" t="n">
        <v>0.5924112914094422</v>
      </c>
      <c r="D2249" t="n">
        <v>0.1340765188</v>
      </c>
      <c r="E2249" t="n">
        <v>0.1591345211705132</v>
      </c>
      <c r="F2249" t="n">
        <v>-10.26633671875</v>
      </c>
      <c r="G2249" t="n">
        <v>-9.978567569453174</v>
      </c>
    </row>
    <row r="2250">
      <c r="A2250" s="3" t="n">
        <v>45392.32290954861</v>
      </c>
      <c r="B2250" t="n">
        <v>0.3399769422</v>
      </c>
      <c r="C2250" t="n">
        <v>0.4290476352819359</v>
      </c>
      <c r="D2250" t="n">
        <v>0.2011147782</v>
      </c>
      <c r="E2250" t="n">
        <v>0.07739595626456897</v>
      </c>
      <c r="F2250" t="n">
        <v>-9.854535871949999</v>
      </c>
      <c r="G2250" t="n">
        <v>-10.04686199442613</v>
      </c>
    </row>
    <row r="2251">
      <c r="A2251" s="3" t="n">
        <v>45392.32291011574</v>
      </c>
      <c r="B2251" t="n">
        <v>0.6512203999</v>
      </c>
      <c r="C2251" t="n">
        <v>0.4677452019463882</v>
      </c>
      <c r="D2251" t="n">
        <v>0.1412549866</v>
      </c>
      <c r="E2251" t="n">
        <v>0.002175590443939376</v>
      </c>
      <c r="F2251" t="n">
        <v>-10.0532480209</v>
      </c>
      <c r="G2251" t="n">
        <v>-10.07191467057415</v>
      </c>
    </row>
    <row r="2252">
      <c r="A2252" s="3" t="n">
        <v>45392.32291123843</v>
      </c>
      <c r="B2252" t="n">
        <v>0.60333452795</v>
      </c>
      <c r="C2252" t="n">
        <v>0.596188840420631</v>
      </c>
      <c r="D2252" t="n">
        <v>-0.4070152016</v>
      </c>
      <c r="E2252" t="n">
        <v>0.0121045378273893</v>
      </c>
      <c r="F2252" t="n">
        <v>-10.06282911795</v>
      </c>
      <c r="G2252" t="n">
        <v>-10.02105562350621</v>
      </c>
    </row>
    <row r="2253">
      <c r="A2253" s="3" t="n">
        <v>45392.32291179398</v>
      </c>
      <c r="B2253" t="n">
        <v>0.138862164</v>
      </c>
      <c r="C2253" t="n">
        <v>0.5937775932054795</v>
      </c>
      <c r="D2253" t="n">
        <v>0.1053430343</v>
      </c>
      <c r="E2253" t="n">
        <v>0.008766962225407932</v>
      </c>
      <c r="F2253" t="n">
        <v>-9.694118691249999</v>
      </c>
      <c r="G2253" t="n">
        <v>-9.90293495858336</v>
      </c>
    </row>
    <row r="2254">
      <c r="A2254" s="3" t="n">
        <v>45392.32291236111</v>
      </c>
      <c r="B2254" t="n">
        <v>0.48602738065</v>
      </c>
      <c r="C2254" t="n">
        <v>0.7597694086736618</v>
      </c>
      <c r="D2254" t="n">
        <v>-0.0335191297</v>
      </c>
      <c r="E2254" t="n">
        <v>0.05103638970361319</v>
      </c>
      <c r="F2254" t="n">
        <v>-10.1442341196</v>
      </c>
      <c r="G2254" t="n">
        <v>-9.890941517070658</v>
      </c>
    </row>
    <row r="2255">
      <c r="A2255" s="3" t="n">
        <v>45392.32291292824</v>
      </c>
      <c r="B2255" t="n">
        <v>1.48679601315</v>
      </c>
      <c r="C2255" t="n">
        <v>0.8452914202963893</v>
      </c>
      <c r="D2255" t="n">
        <v>0.3375841196</v>
      </c>
      <c r="E2255" t="n">
        <v>0.1421337675928908</v>
      </c>
      <c r="F2255" t="n">
        <v>-9.89523346945</v>
      </c>
      <c r="G2255" t="n">
        <v>-9.877637801965061</v>
      </c>
    </row>
    <row r="2256">
      <c r="A2256" s="3" t="n">
        <v>45392.32291349537</v>
      </c>
      <c r="B2256" t="n">
        <v>0.8858543077999999</v>
      </c>
      <c r="C2256" t="n">
        <v>0.7863134042607247</v>
      </c>
      <c r="D2256" t="n">
        <v>0.3711032493</v>
      </c>
      <c r="E2256" t="n">
        <v>0.3456590615096746</v>
      </c>
      <c r="F2256" t="n">
        <v>-9.742004563199998</v>
      </c>
      <c r="G2256" t="n">
        <v>-9.879547149862264</v>
      </c>
    </row>
    <row r="2257">
      <c r="A2257" s="3" t="n">
        <v>45392.3229140625</v>
      </c>
      <c r="B2257" t="n">
        <v>0.8571208232999998</v>
      </c>
      <c r="C2257" t="n">
        <v>0.8525804815059463</v>
      </c>
      <c r="D2257" t="n">
        <v>0.1412549866</v>
      </c>
      <c r="E2257" t="n">
        <v>0.4920456691785562</v>
      </c>
      <c r="F2257" t="n">
        <v>-9.777916515499999</v>
      </c>
      <c r="G2257" t="n">
        <v>-9.910733325531844</v>
      </c>
    </row>
    <row r="2258">
      <c r="A2258" s="3" t="n">
        <v>45392.32291461805</v>
      </c>
      <c r="B2258" t="n">
        <v>0.8882471304</v>
      </c>
      <c r="C2258" t="n">
        <v>0.8137092296976713</v>
      </c>
      <c r="D2258" t="n">
        <v>0.6272823672499999</v>
      </c>
      <c r="E2258" t="n">
        <v>0.4989831311255258</v>
      </c>
      <c r="F2258" t="n">
        <v>-10.072410215</v>
      </c>
      <c r="G2258" t="n">
        <v>-9.909629700227999</v>
      </c>
    </row>
    <row r="2259">
      <c r="A2259" s="3" t="n">
        <v>45392.32291518518</v>
      </c>
      <c r="B2259" t="n">
        <v>0.2705458602</v>
      </c>
      <c r="C2259" t="n">
        <v>0.7176113746813539</v>
      </c>
      <c r="D2259" t="n">
        <v>0.6919278040499999</v>
      </c>
      <c r="E2259" t="n">
        <v>0.4541677235764581</v>
      </c>
      <c r="F2259" t="n">
        <v>-9.832990661899998</v>
      </c>
      <c r="G2259" t="n">
        <v>-9.910299501280797</v>
      </c>
    </row>
    <row r="2260">
      <c r="A2260" s="3" t="n">
        <v>45392.32291575232</v>
      </c>
      <c r="B2260" t="n">
        <v>0.42616758905</v>
      </c>
      <c r="C2260" t="n">
        <v>0.5106835618230783</v>
      </c>
      <c r="D2260" t="n">
        <v>0.6775610618</v>
      </c>
      <c r="E2260" t="n">
        <v>0.3230782783634041</v>
      </c>
      <c r="F2260" t="n">
        <v>-10.20408410455</v>
      </c>
      <c r="G2260" t="n">
        <v>-9.981908048189306</v>
      </c>
    </row>
    <row r="2261">
      <c r="A2261" s="3" t="n">
        <v>45392.32291631944</v>
      </c>
      <c r="B2261" t="n">
        <v>1.029502117</v>
      </c>
      <c r="C2261" t="n">
        <v>0.5913548706096754</v>
      </c>
      <c r="D2261" t="n">
        <v>-0.04549304934999999</v>
      </c>
      <c r="E2261" t="n">
        <v>0.2513024926404436</v>
      </c>
      <c r="F2261" t="n">
        <v>-9.88566217905</v>
      </c>
      <c r="G2261" t="n">
        <v>-10.01497435754001</v>
      </c>
    </row>
    <row r="2262">
      <c r="A2262" s="3" t="n">
        <v>45392.322916875</v>
      </c>
      <c r="B2262" t="n">
        <v>0.2705458602</v>
      </c>
      <c r="C2262" t="n">
        <v>0.579993329390561</v>
      </c>
      <c r="D2262" t="n">
        <v>-0.0023928226</v>
      </c>
      <c r="E2262" t="n">
        <v>0.196631721871912</v>
      </c>
      <c r="F2262" t="n">
        <v>-9.818623919649999</v>
      </c>
      <c r="G2262" t="n">
        <v>-10.01184839070038</v>
      </c>
    </row>
    <row r="2263">
      <c r="A2263" s="3" t="n">
        <v>45392.32291744213</v>
      </c>
      <c r="B2263" t="n">
        <v>0.7709301764499999</v>
      </c>
      <c r="C2263" t="n">
        <v>0.5093444854819361</v>
      </c>
      <c r="D2263" t="n">
        <v>-0.1987219556</v>
      </c>
      <c r="E2263" t="n">
        <v>-0.0340834578318183</v>
      </c>
      <c r="F2263" t="n">
        <v>-10.27351518655</v>
      </c>
      <c r="G2263" t="n">
        <v>-10.04752571489875</v>
      </c>
    </row>
    <row r="2264">
      <c r="A2264" s="3" t="n">
        <v>45392.32291802084</v>
      </c>
      <c r="B2264" t="n">
        <v>0.29209107025</v>
      </c>
      <c r="C2264" t="n">
        <v>0.5600635877683</v>
      </c>
      <c r="D2264" t="n">
        <v>0.04549304934999999</v>
      </c>
      <c r="E2264" t="n">
        <v>-0.0593663502319349</v>
      </c>
      <c r="F2264" t="n">
        <v>-10.0173360686</v>
      </c>
      <c r="G2264" t="n">
        <v>-10.04727311936844</v>
      </c>
    </row>
    <row r="2265">
      <c r="A2265" s="3" t="n">
        <v>45392.32291856482</v>
      </c>
      <c r="B2265" t="n">
        <v>1.0199308266</v>
      </c>
      <c r="C2265" t="n">
        <v>0.5178560404801879</v>
      </c>
      <c r="D2265" t="n">
        <v>0.22744563345</v>
      </c>
      <c r="E2265" t="n">
        <v>-0.01181683037540799</v>
      </c>
      <c r="F2265" t="n">
        <v>-9.962271728849998</v>
      </c>
      <c r="G2265" t="n">
        <v>-10.03896871556437</v>
      </c>
    </row>
    <row r="2266">
      <c r="A2266" s="3" t="n">
        <v>45392.32291913195</v>
      </c>
      <c r="B2266" t="n">
        <v>0.14605043845</v>
      </c>
      <c r="C2266" t="n">
        <v>0.5688388707876473</v>
      </c>
      <c r="D2266" t="n">
        <v>-0.04310022674999999</v>
      </c>
      <c r="E2266" t="n">
        <v>-0.02557905780198143</v>
      </c>
      <c r="F2266" t="n">
        <v>-10.09874107025</v>
      </c>
      <c r="G2266" t="n">
        <v>-10.07069014230562</v>
      </c>
    </row>
    <row r="2267">
      <c r="A2267" s="3" t="n">
        <v>45392.32291969907</v>
      </c>
      <c r="B2267" t="n">
        <v>0.3136362803</v>
      </c>
      <c r="C2267" t="n">
        <v>0.6081953574666684</v>
      </c>
      <c r="D2267" t="n">
        <v>-0.404622379</v>
      </c>
      <c r="E2267" t="n">
        <v>0.003374424832284395</v>
      </c>
      <c r="F2267" t="n">
        <v>-10.2208436694</v>
      </c>
      <c r="G2267" t="n">
        <v>-10.05241365557369</v>
      </c>
    </row>
    <row r="2268">
      <c r="A2268" s="3" t="n">
        <v>45392.3229202662</v>
      </c>
      <c r="B2268" t="n">
        <v>1.03429756885</v>
      </c>
      <c r="C2268" t="n">
        <v>0.7055091227863656</v>
      </c>
      <c r="D2268" t="n">
        <v>0.5841821404999999</v>
      </c>
      <c r="E2268" t="n">
        <v>-0.04125506783461552</v>
      </c>
      <c r="F2268" t="n">
        <v>-9.7467902084</v>
      </c>
      <c r="G2268" t="n">
        <v>-9.996126707738373</v>
      </c>
    </row>
    <row r="2269">
      <c r="A2269" s="3" t="n">
        <v>45392.32292083334</v>
      </c>
      <c r="B2269" t="n">
        <v>0.7613588860499999</v>
      </c>
      <c r="C2269" t="n">
        <v>0.7972698096804218</v>
      </c>
      <c r="D2269" t="n">
        <v>-0.12688824435</v>
      </c>
      <c r="E2269" t="n">
        <v>0.05485405682843841</v>
      </c>
      <c r="F2269" t="n">
        <v>-10.15620803925</v>
      </c>
      <c r="G2269" t="n">
        <v>-10.03257669994758</v>
      </c>
    </row>
    <row r="2270">
      <c r="A2270" s="3" t="n">
        <v>45392.32292138889</v>
      </c>
      <c r="B2270" t="n">
        <v>1.06781669855</v>
      </c>
      <c r="C2270" t="n">
        <v>0.7853655881093262</v>
      </c>
      <c r="D2270" t="n">
        <v>-0.4572938961499999</v>
      </c>
      <c r="E2270" t="n">
        <v>0.07265909286200489</v>
      </c>
      <c r="F2270" t="n">
        <v>-9.9359408736</v>
      </c>
      <c r="G2270" t="n">
        <v>-10.01129796103756</v>
      </c>
    </row>
    <row r="2271">
      <c r="A2271" s="3" t="n">
        <v>45392.32292195602</v>
      </c>
      <c r="B2271" t="n">
        <v>0.4141936694</v>
      </c>
      <c r="C2271" t="n">
        <v>0.8817586941545479</v>
      </c>
      <c r="D2271" t="n">
        <v>0.52433215555</v>
      </c>
      <c r="E2271" t="n">
        <v>0.180833345877856</v>
      </c>
      <c r="F2271" t="n">
        <v>-9.955093261049999</v>
      </c>
      <c r="G2271" t="n">
        <v>-9.922674602067161</v>
      </c>
    </row>
    <row r="2272">
      <c r="A2272" s="3" t="n">
        <v>45392.32292252315</v>
      </c>
      <c r="B2272" t="n">
        <v>1.38384580145</v>
      </c>
      <c r="C2272" t="n">
        <v>0.7972418984458064</v>
      </c>
      <c r="D2272" t="n">
        <v>-0.0047856452</v>
      </c>
      <c r="E2272" t="n">
        <v>0.1634096948060611</v>
      </c>
      <c r="F2272" t="n">
        <v>-9.9694600033</v>
      </c>
      <c r="G2272" t="n">
        <v>-9.858305031589305</v>
      </c>
    </row>
    <row r="2273">
      <c r="A2273" s="3" t="n">
        <v>45392.32292309028</v>
      </c>
      <c r="B2273" t="n">
        <v>0.38546999155</v>
      </c>
      <c r="C2273" t="n">
        <v>0.663768522909792</v>
      </c>
      <c r="D2273" t="n">
        <v>0.86430909775</v>
      </c>
      <c r="E2273" t="n">
        <v>0.1724341901757581</v>
      </c>
      <c r="F2273" t="n">
        <v>-9.988612390750001</v>
      </c>
      <c r="G2273" t="n">
        <v>-9.871296739781496</v>
      </c>
    </row>
    <row r="2274">
      <c r="A2274" s="3" t="n">
        <v>45392.3229236574</v>
      </c>
      <c r="B2274" t="n">
        <v>0.6105228023999999</v>
      </c>
      <c r="C2274" t="n">
        <v>0.6724357041858993</v>
      </c>
      <c r="D2274" t="n">
        <v>-0.2729386828</v>
      </c>
      <c r="E2274" t="n">
        <v>0.2569732737254087</v>
      </c>
      <c r="F2274" t="n">
        <v>-9.648635448549999</v>
      </c>
      <c r="G2274" t="n">
        <v>-9.877137868548978</v>
      </c>
    </row>
    <row r="2275">
      <c r="A2275" s="3" t="n">
        <v>45392.32292421296</v>
      </c>
      <c r="B2275" t="n">
        <v>0.682346707</v>
      </c>
      <c r="C2275" t="n">
        <v>0.646104460327391</v>
      </c>
      <c r="D2275" t="n">
        <v>0.29687671545</v>
      </c>
      <c r="E2275" t="n">
        <v>0.2621743871392781</v>
      </c>
      <c r="F2275" t="n">
        <v>-9.65342109375</v>
      </c>
      <c r="G2275" t="n">
        <v>-9.862609213707021</v>
      </c>
    </row>
    <row r="2276">
      <c r="A2276" s="3" t="n">
        <v>45392.32292478009</v>
      </c>
      <c r="B2276" t="n">
        <v>0.5482701882</v>
      </c>
      <c r="C2276" t="n">
        <v>0.8322445525553637</v>
      </c>
      <c r="D2276" t="n">
        <v>-0.12688824435</v>
      </c>
      <c r="E2276" t="n">
        <v>0.1194929330024479</v>
      </c>
      <c r="F2276" t="n">
        <v>-9.99818368115</v>
      </c>
      <c r="G2276" t="n">
        <v>-9.908712172680913</v>
      </c>
    </row>
    <row r="2277">
      <c r="A2277" s="3" t="n">
        <v>45392.32292534722</v>
      </c>
      <c r="B2277" t="n">
        <v>0.8499423555</v>
      </c>
      <c r="C2277" t="n">
        <v>0.8110204702890464</v>
      </c>
      <c r="D2277" t="n">
        <v>0.6081299797999999</v>
      </c>
      <c r="E2277" t="n">
        <v>0.0719495165854314</v>
      </c>
      <c r="F2277" t="n">
        <v>-10.16817215225</v>
      </c>
      <c r="G2277" t="n">
        <v>-9.946332790872638</v>
      </c>
    </row>
    <row r="2278">
      <c r="A2278" s="3" t="n">
        <v>45392.32292590278</v>
      </c>
      <c r="B2278" t="n">
        <v>1.14203342575</v>
      </c>
      <c r="C2278" t="n">
        <v>0.9147967036621237</v>
      </c>
      <c r="D2278" t="n">
        <v>-0.1699884711</v>
      </c>
      <c r="E2278" t="n">
        <v>0.009605373652097876</v>
      </c>
      <c r="F2278" t="n">
        <v>-10.1178934577</v>
      </c>
      <c r="G2278" t="n">
        <v>-9.98652165411681</v>
      </c>
    </row>
    <row r="2279">
      <c r="A2279" s="3" t="n">
        <v>45392.3229264699</v>
      </c>
      <c r="B2279" t="n">
        <v>1.0271092944</v>
      </c>
      <c r="C2279" t="n">
        <v>0.9912217329987207</v>
      </c>
      <c r="D2279" t="n">
        <v>0.0742167272</v>
      </c>
      <c r="E2279" t="n">
        <v>0.1395613164248256</v>
      </c>
      <c r="F2279" t="n">
        <v>-9.706092610899999</v>
      </c>
      <c r="G2279" t="n">
        <v>-10.08460074960434</v>
      </c>
    </row>
    <row r="2280">
      <c r="A2280" s="3" t="n">
        <v>45392.32292703704</v>
      </c>
      <c r="B2280" t="n">
        <v>1.43891994785</v>
      </c>
      <c r="C2280" t="n">
        <v>1.034864502944758</v>
      </c>
      <c r="D2280" t="n">
        <v>-0.1077358569</v>
      </c>
      <c r="E2280" t="n">
        <v>0.1471678707855482</v>
      </c>
      <c r="F2280" t="n">
        <v>-10.3429560752</v>
      </c>
      <c r="G2280" t="n">
        <v>-10.10071945330574</v>
      </c>
    </row>
    <row r="2281">
      <c r="A2281" s="3" t="n">
        <v>45392.32292760417</v>
      </c>
      <c r="B2281" t="n">
        <v>0.39025563675</v>
      </c>
      <c r="C2281" t="n">
        <v>1.115380002578908</v>
      </c>
      <c r="D2281" t="n">
        <v>0.11970977655</v>
      </c>
      <c r="E2281" t="n">
        <v>0.1968138878249423</v>
      </c>
      <c r="F2281" t="n">
        <v>-9.9694600033</v>
      </c>
      <c r="G2281" t="n">
        <v>-10.09743315116751</v>
      </c>
    </row>
    <row r="2282">
      <c r="A2282" s="3" t="n">
        <v>45392.32292871528</v>
      </c>
      <c r="B2282" t="n">
        <v>0.97204495465</v>
      </c>
      <c r="C2282" t="n">
        <v>1.042733916672264</v>
      </c>
      <c r="D2282" t="n">
        <v>0.4501056217</v>
      </c>
      <c r="E2282" t="n">
        <v>0.09019608046223801</v>
      </c>
      <c r="F2282" t="n">
        <v>-10.1083221673</v>
      </c>
      <c r="G2282" t="n">
        <v>-10.13685700427439</v>
      </c>
    </row>
    <row r="2283">
      <c r="A2283" s="3" t="n">
        <v>45392.32292875</v>
      </c>
      <c r="B2283" t="n">
        <v>1.4317316734</v>
      </c>
      <c r="C2283" t="n">
        <v>0.9397890540540818</v>
      </c>
      <c r="D2283" t="n">
        <v>0.29687671545</v>
      </c>
      <c r="E2283" t="n">
        <v>0.1036129720810026</v>
      </c>
      <c r="F2283" t="n">
        <v>-10.30224867105</v>
      </c>
      <c r="G2283" t="n">
        <v>-10.17798298550632</v>
      </c>
    </row>
    <row r="2284">
      <c r="A2284" s="3" t="n">
        <v>45392.32292931713</v>
      </c>
      <c r="B2284" t="n">
        <v>0.9026138726499999</v>
      </c>
      <c r="C2284" t="n">
        <v>0.9410894067003522</v>
      </c>
      <c r="D2284" t="n">
        <v>0.08379782425</v>
      </c>
      <c r="E2284" t="n">
        <v>0.006087346546386953</v>
      </c>
      <c r="F2284" t="n">
        <v>-10.0748030376</v>
      </c>
      <c r="G2284" t="n">
        <v>-10.17305394376681</v>
      </c>
    </row>
    <row r="2285">
      <c r="A2285" s="3" t="n">
        <v>45392.32293043981</v>
      </c>
      <c r="B2285" t="n">
        <v>1.0534499563</v>
      </c>
      <c r="C2285" t="n">
        <v>0.9177489624986039</v>
      </c>
      <c r="D2285" t="n">
        <v>-0.2322410853</v>
      </c>
      <c r="E2285" t="n">
        <v>-0.02441826132878797</v>
      </c>
      <c r="F2285" t="n">
        <v>-10.26394389615</v>
      </c>
      <c r="G2285" t="n">
        <v>-10.12561510875714</v>
      </c>
    </row>
    <row r="2286">
      <c r="A2286" s="3" t="n">
        <v>45392.32293047454</v>
      </c>
      <c r="B2286" t="n">
        <v>0.4381415087</v>
      </c>
      <c r="C2286" t="n">
        <v>0.9424836197310049</v>
      </c>
      <c r="D2286" t="n">
        <v>-0.42377476645</v>
      </c>
      <c r="E2286" t="n">
        <v>-0.008914564880536172</v>
      </c>
      <c r="F2286" t="n">
        <v>-10.1777532493</v>
      </c>
      <c r="G2286" t="n">
        <v>-10.12650792537497</v>
      </c>
    </row>
    <row r="2287">
      <c r="A2287" s="3" t="n">
        <v>45392.3229309838</v>
      </c>
      <c r="B2287" t="n">
        <v>0.80444930615</v>
      </c>
      <c r="C2287" t="n">
        <v>0.7314589588237783</v>
      </c>
      <c r="D2287" t="n">
        <v>0.01436674225</v>
      </c>
      <c r="E2287" t="n">
        <v>-0.02636034377797213</v>
      </c>
      <c r="F2287" t="n">
        <v>-9.940726518799998</v>
      </c>
      <c r="G2287" t="n">
        <v>-10.10154556641611</v>
      </c>
    </row>
    <row r="2288">
      <c r="A2288" s="3" t="n">
        <v>45392.32293155092</v>
      </c>
      <c r="B2288" t="n">
        <v>1.0917547312</v>
      </c>
      <c r="C2288" t="n">
        <v>0.6526559654477873</v>
      </c>
      <c r="D2288" t="n">
        <v>0.07182390459999999</v>
      </c>
      <c r="E2288" t="n">
        <v>0.007253309226806517</v>
      </c>
      <c r="F2288" t="n">
        <v>-9.931145421749999</v>
      </c>
      <c r="G2288" t="n">
        <v>-10.04226585302217</v>
      </c>
    </row>
    <row r="2289">
      <c r="A2289" s="3" t="n">
        <v>45392.32293211806</v>
      </c>
      <c r="B2289" t="n">
        <v>0.5841821404999999</v>
      </c>
      <c r="C2289" t="n">
        <v>0.6322628196092092</v>
      </c>
      <c r="D2289" t="n">
        <v>0.4165864919999999</v>
      </c>
      <c r="E2289" t="n">
        <v>0.0525694959869465</v>
      </c>
      <c r="F2289" t="n">
        <v>-10.2447915087</v>
      </c>
      <c r="G2289" t="n">
        <v>-10.01845183220492</v>
      </c>
    </row>
    <row r="2290">
      <c r="A2290" s="3" t="n">
        <v>45392.32293267361</v>
      </c>
      <c r="B2290" t="n">
        <v>0.4094080242</v>
      </c>
      <c r="C2290" t="n">
        <v>0.6986699330733119</v>
      </c>
      <c r="D2290" t="n">
        <v>0.39982692715</v>
      </c>
      <c r="E2290" t="n">
        <v>0.1933755940413758</v>
      </c>
      <c r="F2290" t="n">
        <v>-9.9694600033</v>
      </c>
      <c r="G2290" t="n">
        <v>-10.03681838467345</v>
      </c>
    </row>
    <row r="2291">
      <c r="A2291" s="3" t="n">
        <v>45392.32293380787</v>
      </c>
      <c r="B2291" t="n">
        <v>0.4285604116499999</v>
      </c>
      <c r="C2291" t="n">
        <v>0.7707752816705149</v>
      </c>
      <c r="D2291" t="n">
        <v>-0.18674803595</v>
      </c>
      <c r="E2291" t="n">
        <v>0.2643373592363644</v>
      </c>
      <c r="F2291" t="n">
        <v>-10.1394484744</v>
      </c>
      <c r="G2291" t="n">
        <v>-10.10478267528907</v>
      </c>
    </row>
    <row r="2292">
      <c r="A2292" s="3" t="n">
        <v>45392.322934375</v>
      </c>
      <c r="B2292" t="n">
        <v>1.07738798895</v>
      </c>
      <c r="C2292" t="n">
        <v>0.7143420341615404</v>
      </c>
      <c r="D2292" t="n">
        <v>0.05027869455</v>
      </c>
      <c r="E2292" t="n">
        <v>0.2478181373189983</v>
      </c>
      <c r="F2292" t="n">
        <v>-9.92875259915</v>
      </c>
      <c r="G2292" t="n">
        <v>-10.20725892176506</v>
      </c>
    </row>
    <row r="2293">
      <c r="A2293" s="3" t="n">
        <v>45392.32293493055</v>
      </c>
      <c r="B2293" t="n">
        <v>0.6608014969499999</v>
      </c>
      <c r="C2293" t="n">
        <v>0.6157785267389294</v>
      </c>
      <c r="D2293" t="n">
        <v>0.2753315054</v>
      </c>
      <c r="E2293" t="n">
        <v>0.2124530257679493</v>
      </c>
      <c r="F2293" t="n">
        <v>-10.23281758905</v>
      </c>
      <c r="G2293" t="n">
        <v>-10.19734714173395</v>
      </c>
    </row>
    <row r="2294">
      <c r="A2294" s="3" t="n">
        <v>45392.32293548611</v>
      </c>
      <c r="B2294" t="n">
        <v>1.1540073454</v>
      </c>
      <c r="C2294" t="n">
        <v>0.6634625737172513</v>
      </c>
      <c r="D2294" t="n">
        <v>0.6440419320999999</v>
      </c>
      <c r="E2294" t="n">
        <v>0.2132853337551288</v>
      </c>
      <c r="F2294" t="n">
        <v>-10.4866038844</v>
      </c>
      <c r="G2294" t="n">
        <v>-10.15376552047963</v>
      </c>
    </row>
    <row r="2295">
      <c r="A2295" s="3" t="n">
        <v>45392.32293606482</v>
      </c>
      <c r="B2295" t="n">
        <v>0.3423697648</v>
      </c>
      <c r="C2295" t="n">
        <v>0.7305999054275079</v>
      </c>
      <c r="D2295" t="n">
        <v>0.0957717439</v>
      </c>
      <c r="E2295" t="n">
        <v>0.136269870938695</v>
      </c>
      <c r="F2295" t="n">
        <v>-10.22803194385</v>
      </c>
      <c r="G2295" t="n">
        <v>-10.19119613197019</v>
      </c>
    </row>
    <row r="2296">
      <c r="A2296" s="3" t="n">
        <v>45392.32293663194</v>
      </c>
      <c r="B2296" t="n">
        <v>0.32321737735</v>
      </c>
      <c r="C2296" t="n">
        <v>0.6437785241094424</v>
      </c>
      <c r="D2296" t="n">
        <v>0.09097629205</v>
      </c>
      <c r="E2296" t="n">
        <v>0.166981692775758</v>
      </c>
      <c r="F2296" t="n">
        <v>-10.1490197648</v>
      </c>
      <c r="G2296" t="n">
        <v>-10.16400009702509</v>
      </c>
    </row>
    <row r="2297">
      <c r="A2297" s="3" t="n">
        <v>45392.3229371875</v>
      </c>
      <c r="B2297" t="n">
        <v>0.3711032493</v>
      </c>
      <c r="C2297" t="n">
        <v>0.478460830106295</v>
      </c>
      <c r="D2297" t="n">
        <v>0.0311263071</v>
      </c>
      <c r="E2297" t="n">
        <v>0.200566725906877</v>
      </c>
      <c r="F2297" t="n">
        <v>-9.75397848285</v>
      </c>
      <c r="G2297" t="n">
        <v>-10.14602907943989</v>
      </c>
    </row>
    <row r="2298">
      <c r="A2298" s="3" t="n">
        <v>45392.32293775463</v>
      </c>
      <c r="B2298" t="n">
        <v>1.0223236492</v>
      </c>
      <c r="C2298" t="n">
        <v>0.497787222730654</v>
      </c>
      <c r="D2298" t="n">
        <v>0.2346339079</v>
      </c>
      <c r="E2298" t="n">
        <v>0.2335887796062943</v>
      </c>
      <c r="F2298" t="n">
        <v>-10.1107149899</v>
      </c>
      <c r="G2298" t="n">
        <v>-10.03675380708313</v>
      </c>
    </row>
    <row r="2299">
      <c r="A2299" s="3" t="n">
        <v>45392.32293887732</v>
      </c>
      <c r="B2299" t="n">
        <v>0.7230443045</v>
      </c>
      <c r="C2299" t="n">
        <v>0.542975831603498</v>
      </c>
      <c r="D2299" t="n">
        <v>-0.26096476315</v>
      </c>
      <c r="E2299" t="n">
        <v>0.1765570978540797</v>
      </c>
      <c r="F2299" t="n">
        <v>-10.23999605685</v>
      </c>
      <c r="G2299" t="n">
        <v>-9.924884321481846</v>
      </c>
    </row>
    <row r="2300">
      <c r="A2300" s="3" t="n">
        <v>45392.32293891204</v>
      </c>
      <c r="B2300" t="n">
        <v>0.009581097049999999</v>
      </c>
      <c r="C2300" t="n">
        <v>0.6120734417848502</v>
      </c>
      <c r="D2300" t="n">
        <v>0.751777789</v>
      </c>
      <c r="E2300" t="n">
        <v>0.1932499134779725</v>
      </c>
      <c r="F2300" t="n">
        <v>-9.9167786795</v>
      </c>
      <c r="G2300" t="n">
        <v>-9.937687463110285</v>
      </c>
    </row>
    <row r="2301">
      <c r="A2301" s="3" t="n">
        <v>45392.32293944444</v>
      </c>
      <c r="B2301" t="n">
        <v>0.49799149365</v>
      </c>
      <c r="C2301" t="n">
        <v>0.5746751990970879</v>
      </c>
      <c r="D2301" t="n">
        <v>0.6200940927999999</v>
      </c>
      <c r="E2301" t="n">
        <v>0.1670656322135203</v>
      </c>
      <c r="F2301" t="n">
        <v>-9.9167786795</v>
      </c>
      <c r="G2301" t="n">
        <v>-10.00763884618406</v>
      </c>
    </row>
    <row r="2302">
      <c r="A2302" s="3" t="n">
        <v>45392.32294056713</v>
      </c>
      <c r="B2302" t="n">
        <v>1.03190474625</v>
      </c>
      <c r="C2302" t="n">
        <v>0.5677106717104911</v>
      </c>
      <c r="D2302" t="n">
        <v>0.009581097049999999</v>
      </c>
      <c r="E2302" t="n">
        <v>0.2389360098192315</v>
      </c>
      <c r="F2302" t="n">
        <v>-9.756371305449999</v>
      </c>
      <c r="G2302" t="n">
        <v>-10.02097685027567</v>
      </c>
    </row>
    <row r="2303">
      <c r="A2303" s="3" t="n">
        <v>45392.32294060185</v>
      </c>
      <c r="B2303" t="n">
        <v>0.69910627185</v>
      </c>
      <c r="C2303" t="n">
        <v>0.5628836739933583</v>
      </c>
      <c r="D2303" t="n">
        <v>-0.36152215225</v>
      </c>
      <c r="E2303" t="n">
        <v>0.273900351701749</v>
      </c>
      <c r="F2303" t="n">
        <v>-9.95270043845</v>
      </c>
      <c r="G2303" t="n">
        <v>-10.00222504961961</v>
      </c>
    </row>
    <row r="2304">
      <c r="A2304" s="3" t="n">
        <v>45392.32294114583</v>
      </c>
      <c r="B2304" t="n">
        <v>0.15322890625</v>
      </c>
      <c r="C2304" t="n">
        <v>0.6206570265130553</v>
      </c>
      <c r="D2304" t="n">
        <v>0.21308869785</v>
      </c>
      <c r="E2304" t="n">
        <v>0.2556680063244762</v>
      </c>
      <c r="F2304" t="n">
        <v>-10.36450128525</v>
      </c>
      <c r="G2304" t="n">
        <v>-10.00266157127089</v>
      </c>
    </row>
    <row r="2305">
      <c r="A2305" s="3" t="n">
        <v>45392.32294170139</v>
      </c>
      <c r="B2305" t="n">
        <v>0.6009417053499999</v>
      </c>
      <c r="C2305" t="n">
        <v>0.654241213849186</v>
      </c>
      <c r="D2305" t="n">
        <v>0.4381415087</v>
      </c>
      <c r="E2305" t="n">
        <v>0.1309305957705132</v>
      </c>
      <c r="F2305" t="n">
        <v>-10.1897173623</v>
      </c>
      <c r="G2305" t="n">
        <v>-10.01833913573756</v>
      </c>
    </row>
    <row r="2306">
      <c r="A2306" s="3" t="n">
        <v>45392.32294225694</v>
      </c>
      <c r="B2306" t="n">
        <v>0.8954354048499999</v>
      </c>
      <c r="C2306" t="n">
        <v>0.5686807299841508</v>
      </c>
      <c r="D2306" t="n">
        <v>0.69910627185</v>
      </c>
      <c r="E2306" t="n">
        <v>0.2094535395680658</v>
      </c>
      <c r="F2306" t="n">
        <v>-9.727637820949999</v>
      </c>
      <c r="G2306" t="n">
        <v>-10.05387763526122</v>
      </c>
    </row>
    <row r="2307">
      <c r="A2307" s="3" t="n">
        <v>45392.32294283565</v>
      </c>
      <c r="B2307" t="n">
        <v>0.6177012702</v>
      </c>
      <c r="C2307" t="n">
        <v>0.4984725909831016</v>
      </c>
      <c r="D2307" t="n">
        <v>0.04788587195</v>
      </c>
      <c r="E2307" t="n">
        <v>0.2902413623291384</v>
      </c>
      <c r="F2307" t="n">
        <v>-10.1131078125</v>
      </c>
      <c r="G2307" t="n">
        <v>-10.0696765141604</v>
      </c>
    </row>
    <row r="2308">
      <c r="A2308" s="3" t="n">
        <v>45392.32294398148</v>
      </c>
      <c r="B2308" t="n">
        <v>0.3112434577</v>
      </c>
      <c r="C2308" t="n">
        <v>0.5374613397167847</v>
      </c>
      <c r="D2308" t="n">
        <v>-0.12449542175</v>
      </c>
      <c r="E2308" t="n">
        <v>0.255767947289045</v>
      </c>
      <c r="F2308" t="n">
        <v>-9.88566217905</v>
      </c>
      <c r="G2308" t="n">
        <v>-9.942939918565878</v>
      </c>
    </row>
    <row r="2309">
      <c r="A2309" s="3" t="n">
        <v>45392.32294400463</v>
      </c>
      <c r="B2309" t="n">
        <v>0.4309532342499999</v>
      </c>
      <c r="C2309" t="n">
        <v>0.5650975080863652</v>
      </c>
      <c r="D2309" t="n">
        <v>0.25139347275</v>
      </c>
      <c r="E2309" t="n">
        <v>0.1297070047342661</v>
      </c>
      <c r="F2309" t="n">
        <v>-9.959878906249999</v>
      </c>
      <c r="G2309" t="n">
        <v>-9.925796042760634</v>
      </c>
    </row>
    <row r="2310">
      <c r="A2310" s="3" t="n">
        <v>45392.32294508102</v>
      </c>
      <c r="B2310" t="n">
        <v>0.52433215555</v>
      </c>
      <c r="C2310" t="n">
        <v>0.3435973790772736</v>
      </c>
      <c r="D2310" t="n">
        <v>0.3758888945</v>
      </c>
      <c r="E2310" t="n">
        <v>0.0782844753294874</v>
      </c>
      <c r="F2310" t="n">
        <v>-10.20647692715</v>
      </c>
      <c r="G2310" t="n">
        <v>-10.00094812778045</v>
      </c>
    </row>
    <row r="2311">
      <c r="A2311" s="3" t="n">
        <v>45392.32294511574</v>
      </c>
      <c r="B2311" t="n">
        <v>0.4429271538999999</v>
      </c>
      <c r="C2311" t="n">
        <v>0.3173887754920754</v>
      </c>
      <c r="D2311" t="n">
        <v>-0.12210259915</v>
      </c>
      <c r="E2311" t="n">
        <v>0.04106010066013997</v>
      </c>
      <c r="F2311" t="n">
        <v>-9.8377763071</v>
      </c>
      <c r="G2311" t="n">
        <v>-10.04178900752334</v>
      </c>
    </row>
    <row r="2312">
      <c r="A2312" s="3" t="n">
        <v>45392.32294565973</v>
      </c>
      <c r="B2312" t="n">
        <v>0.46207954135</v>
      </c>
      <c r="C2312" t="n">
        <v>0.3793930917146863</v>
      </c>
      <c r="D2312" t="n">
        <v>-0.08858346944999999</v>
      </c>
      <c r="E2312" t="n">
        <v>0.1103189376537299</v>
      </c>
      <c r="F2312" t="n">
        <v>-9.722852175749999</v>
      </c>
      <c r="G2312" t="n">
        <v>-10.01868296282998</v>
      </c>
    </row>
    <row r="2313">
      <c r="A2313" s="3" t="n">
        <v>45392.32294625</v>
      </c>
      <c r="B2313" t="n">
        <v>0.26335758575</v>
      </c>
      <c r="C2313" t="n">
        <v>0.5255342131030317</v>
      </c>
      <c r="D2313" t="n">
        <v>0.18196239075</v>
      </c>
      <c r="E2313" t="n">
        <v>0.06490184983741276</v>
      </c>
      <c r="F2313" t="n">
        <v>-10.54406104675</v>
      </c>
      <c r="G2313" t="n">
        <v>-10.06459694377229</v>
      </c>
    </row>
    <row r="2314">
      <c r="A2314" s="3" t="n">
        <v>45392.32294679398</v>
      </c>
      <c r="B2314" t="n">
        <v>0.03591195229999999</v>
      </c>
      <c r="C2314" t="n">
        <v>0.6679086665184167</v>
      </c>
      <c r="D2314" t="n">
        <v>0.208293246</v>
      </c>
      <c r="E2314" t="n">
        <v>0.04013896133986024</v>
      </c>
      <c r="F2314" t="n">
        <v>-10.0532480209</v>
      </c>
      <c r="G2314" t="n">
        <v>-10.04871382826413</v>
      </c>
    </row>
    <row r="2315">
      <c r="A2315" s="3" t="n">
        <v>45392.32294736111</v>
      </c>
      <c r="B2315" t="n">
        <v>1.4317316734</v>
      </c>
      <c r="C2315" t="n">
        <v>0.9037128803703989</v>
      </c>
      <c r="D2315" t="n">
        <v>-0.04069759749999999</v>
      </c>
      <c r="E2315" t="n">
        <v>0.04745517942634045</v>
      </c>
      <c r="F2315" t="n">
        <v>-9.835383484500001</v>
      </c>
      <c r="G2315" t="n">
        <v>-10.05657146943977</v>
      </c>
    </row>
    <row r="2316">
      <c r="A2316" s="3" t="n">
        <v>45392.32294791667</v>
      </c>
      <c r="B2316" t="n">
        <v>0.9864116968999999</v>
      </c>
      <c r="C2316" t="n">
        <v>1.00038022972576</v>
      </c>
      <c r="D2316" t="n">
        <v>0.11492413135</v>
      </c>
      <c r="E2316" t="n">
        <v>0.07486277741515171</v>
      </c>
      <c r="F2316" t="n">
        <v>-10.0867671506</v>
      </c>
      <c r="G2316" t="n">
        <v>-10.07143889946355</v>
      </c>
    </row>
    <row r="2317">
      <c r="A2317" s="3" t="n">
        <v>45392.32294847223</v>
      </c>
      <c r="B2317" t="n">
        <v>1.3263886391</v>
      </c>
      <c r="C2317" t="n">
        <v>1.005872022303733</v>
      </c>
      <c r="D2317" t="n">
        <v>-0.06703825939999999</v>
      </c>
      <c r="E2317" t="n">
        <v>0.1403377333648022</v>
      </c>
      <c r="F2317" t="n">
        <v>-10.1107149899</v>
      </c>
      <c r="G2317" t="n">
        <v>-10.0113060989569</v>
      </c>
    </row>
    <row r="2318">
      <c r="A2318" s="3" t="n">
        <v>45392.32294903935</v>
      </c>
      <c r="B2318" t="n">
        <v>1.1180953931</v>
      </c>
      <c r="C2318" t="n">
        <v>1.012703394127975</v>
      </c>
      <c r="D2318" t="n">
        <v>0.4141936694</v>
      </c>
      <c r="E2318" t="n">
        <v>0.214050823938229</v>
      </c>
      <c r="F2318" t="n">
        <v>-9.9167786795</v>
      </c>
      <c r="G2318" t="n">
        <v>-9.935462016480681</v>
      </c>
    </row>
    <row r="2319">
      <c r="A2319" s="3" t="n">
        <v>45392.32294960648</v>
      </c>
      <c r="B2319" t="n">
        <v>1.00317126175</v>
      </c>
      <c r="C2319" t="n">
        <v>0.8267646696852005</v>
      </c>
      <c r="D2319" t="n">
        <v>0.1316836962</v>
      </c>
      <c r="E2319" t="n">
        <v>0.3109684371728447</v>
      </c>
      <c r="F2319" t="n">
        <v>-10.0795886828</v>
      </c>
      <c r="G2319" t="n">
        <v>-10.03293255104443</v>
      </c>
    </row>
    <row r="2320">
      <c r="A2320" s="3" t="n">
        <v>45392.32295017361</v>
      </c>
      <c r="B2320" t="n">
        <v>-0.0287334845</v>
      </c>
      <c r="C2320" t="n">
        <v>0.5308039273482532</v>
      </c>
      <c r="D2320" t="n">
        <v>0.3327984744</v>
      </c>
      <c r="E2320" t="n">
        <v>0.5317540980100248</v>
      </c>
      <c r="F2320" t="n">
        <v>-9.832990661899998</v>
      </c>
      <c r="G2320" t="n">
        <v>-10.04972546764816</v>
      </c>
    </row>
    <row r="2321">
      <c r="A2321" s="3" t="n">
        <v>45392.32295129629</v>
      </c>
      <c r="B2321" t="n">
        <v>0.3782817171</v>
      </c>
      <c r="C2321" t="n">
        <v>0.4847829876289057</v>
      </c>
      <c r="D2321" t="n">
        <v>0.90022105005</v>
      </c>
      <c r="E2321" t="n">
        <v>0.5641731684607243</v>
      </c>
      <c r="F2321" t="n">
        <v>-9.993398035949999</v>
      </c>
      <c r="G2321" t="n">
        <v>-10.02336692975679</v>
      </c>
    </row>
    <row r="2322">
      <c r="A2322" s="3" t="n">
        <v>45392.32295131945</v>
      </c>
      <c r="B2322" t="n">
        <v>0.5770036727</v>
      </c>
      <c r="C2322" t="n">
        <v>0.3608699071580429</v>
      </c>
      <c r="D2322" t="n">
        <v>0.59137041495</v>
      </c>
      <c r="E2322" t="n">
        <v>0.5850685107884632</v>
      </c>
      <c r="F2322" t="n">
        <v>-10.2567556217</v>
      </c>
      <c r="G2322" t="n">
        <v>-10.01281357993802</v>
      </c>
    </row>
    <row r="2323">
      <c r="A2323" s="3" t="n">
        <v>45392.32295241898</v>
      </c>
      <c r="B2323" t="n">
        <v>0.06943108200000001</v>
      </c>
      <c r="C2323" t="n">
        <v>0.3547309442580429</v>
      </c>
      <c r="D2323" t="n">
        <v>0.5506630108</v>
      </c>
      <c r="E2323" t="n">
        <v>0.468176214500584</v>
      </c>
      <c r="F2323" t="n">
        <v>-10.1777532493</v>
      </c>
      <c r="G2323" t="n">
        <v>-10.0293053935259</v>
      </c>
    </row>
    <row r="2324">
      <c r="A2324" s="3" t="n">
        <v>45392.32295246528</v>
      </c>
      <c r="B2324" t="n">
        <v>0.6871323522</v>
      </c>
      <c r="C2324" t="n">
        <v>0.4375127172744767</v>
      </c>
      <c r="D2324" t="n">
        <v>0.7422064986</v>
      </c>
      <c r="E2324" t="n">
        <v>0.4152513246032646</v>
      </c>
      <c r="F2324" t="n">
        <v>-9.789890435149999</v>
      </c>
      <c r="G2324" t="n">
        <v>-10.02931611454886</v>
      </c>
    </row>
    <row r="2325">
      <c r="A2325" s="3" t="n">
        <v>45392.32295298611</v>
      </c>
      <c r="B2325" t="n">
        <v>0.7685373538499999</v>
      </c>
      <c r="C2325" t="n">
        <v>0.5178610695314699</v>
      </c>
      <c r="D2325" t="n">
        <v>-0.3327984744</v>
      </c>
      <c r="E2325" t="n">
        <v>0.2498225342854319</v>
      </c>
      <c r="F2325" t="n">
        <v>-9.983816938899999</v>
      </c>
      <c r="G2325" t="n">
        <v>-10.02584398896576</v>
      </c>
    </row>
    <row r="2326">
      <c r="A2326" s="3" t="n">
        <v>45392.32295355324</v>
      </c>
      <c r="B2326" t="n">
        <v>0.2370267305</v>
      </c>
      <c r="C2326" t="n">
        <v>0.4812619430924255</v>
      </c>
      <c r="D2326" t="n">
        <v>0.1652028259</v>
      </c>
      <c r="E2326" t="n">
        <v>0.04957517599428918</v>
      </c>
      <c r="F2326" t="n">
        <v>-9.986219568149998</v>
      </c>
      <c r="G2326" t="n">
        <v>-10.01005050486704</v>
      </c>
    </row>
    <row r="2327">
      <c r="A2327" s="3" t="n">
        <v>45392.32295413195</v>
      </c>
      <c r="B2327" t="n">
        <v>0.6105228023999999</v>
      </c>
      <c r="C2327" t="n">
        <v>0.5820587150334515</v>
      </c>
      <c r="D2327" t="n">
        <v>-0.09816456649999999</v>
      </c>
      <c r="E2327" t="n">
        <v>0.01058224400431235</v>
      </c>
      <c r="F2327" t="n">
        <v>-10.10113389285</v>
      </c>
      <c r="G2327" t="n">
        <v>-10.00025034691506</v>
      </c>
    </row>
    <row r="2328">
      <c r="A2328" s="3" t="n">
        <v>45392.3229546875</v>
      </c>
      <c r="B2328" t="n">
        <v>0.6320680124499999</v>
      </c>
      <c r="C2328" t="n">
        <v>0.5684872029470878</v>
      </c>
      <c r="D2328" t="n">
        <v>0.18435521335</v>
      </c>
      <c r="E2328" t="n">
        <v>-0.04395367961188825</v>
      </c>
      <c r="F2328" t="n">
        <v>-10.06282911795</v>
      </c>
      <c r="G2328" t="n">
        <v>-10.06289476992858</v>
      </c>
    </row>
    <row r="2329">
      <c r="A2329" s="3" t="n">
        <v>45392.32295524306</v>
      </c>
      <c r="B2329" t="n">
        <v>0.35673650705</v>
      </c>
      <c r="C2329" t="n">
        <v>0.5723549777101413</v>
      </c>
      <c r="D2329" t="n">
        <v>-0.1771669389</v>
      </c>
      <c r="E2329" t="n">
        <v>-0.00640070215990679</v>
      </c>
      <c r="F2329" t="n">
        <v>-9.983816938899999</v>
      </c>
      <c r="G2329" t="n">
        <v>-10.10109036869711</v>
      </c>
    </row>
    <row r="2330">
      <c r="A2330" s="3" t="n">
        <v>45392.32295637731</v>
      </c>
      <c r="B2330" t="n">
        <v>0.87867584</v>
      </c>
      <c r="C2330" t="n">
        <v>0.8085550007573449</v>
      </c>
      <c r="D2330" t="n">
        <v>-0.01915238745</v>
      </c>
      <c r="E2330" t="n">
        <v>-0.03047017592296048</v>
      </c>
      <c r="F2330" t="n">
        <v>-10.2160580242</v>
      </c>
      <c r="G2330" t="n">
        <v>-10.08937665673231</v>
      </c>
    </row>
    <row r="2331">
      <c r="A2331" s="3" t="n">
        <v>45392.32295694444</v>
      </c>
      <c r="B2331" t="n">
        <v>1.10372865085</v>
      </c>
      <c r="C2331" t="n">
        <v>0.9921112578738955</v>
      </c>
      <c r="D2331" t="n">
        <v>0.28730542505</v>
      </c>
      <c r="E2331" t="n">
        <v>0.08926675750396296</v>
      </c>
      <c r="F2331" t="n">
        <v>-10.084374328</v>
      </c>
      <c r="G2331" t="n">
        <v>-10.06162728899024</v>
      </c>
    </row>
    <row r="2332">
      <c r="A2332" s="3" t="n">
        <v>45392.3229575</v>
      </c>
      <c r="B2332" t="n">
        <v>0.38786281415</v>
      </c>
      <c r="C2332" t="n">
        <v>1.047875732999653</v>
      </c>
      <c r="D2332" t="n">
        <v>-0.0287334845</v>
      </c>
      <c r="E2332" t="n">
        <v>0.172863076812821</v>
      </c>
      <c r="F2332" t="n">
        <v>-10.1155006351</v>
      </c>
      <c r="G2332" t="n">
        <v>-10.07173552205189</v>
      </c>
    </row>
    <row r="2333">
      <c r="A2333" s="3" t="n">
        <v>45392.32295806713</v>
      </c>
      <c r="B2333" t="n">
        <v>1.6711512265</v>
      </c>
      <c r="C2333" t="n">
        <v>1.042160673404082</v>
      </c>
      <c r="D2333" t="n">
        <v>0.18914085855</v>
      </c>
      <c r="E2333" t="n">
        <v>0.1800331323815856</v>
      </c>
      <c r="F2333" t="n">
        <v>-9.8736882594</v>
      </c>
      <c r="G2333" t="n">
        <v>-10.01017314514035</v>
      </c>
    </row>
    <row r="2334">
      <c r="A2334" s="3" t="n">
        <v>45392.32295863426</v>
      </c>
      <c r="B2334" t="n">
        <v>1.5586297244</v>
      </c>
      <c r="C2334" t="n">
        <v>0.9248826260235459</v>
      </c>
      <c r="D2334" t="n">
        <v>-0.22505281085</v>
      </c>
      <c r="E2334" t="n">
        <v>0.2090920193588584</v>
      </c>
      <c r="F2334" t="n">
        <v>-10.06043629535</v>
      </c>
      <c r="G2334" t="n">
        <v>-10.04230295370504</v>
      </c>
    </row>
    <row r="2335">
      <c r="A2335" s="3" t="n">
        <v>45392.32295975694</v>
      </c>
      <c r="B2335" t="n">
        <v>0.3687104267</v>
      </c>
      <c r="C2335" t="n">
        <v>0.736643499227741</v>
      </c>
      <c r="D2335" t="n">
        <v>1.3000479772</v>
      </c>
      <c r="E2335" t="n">
        <v>0.1659403362705132</v>
      </c>
      <c r="F2335" t="n">
        <v>-9.967057374049999</v>
      </c>
      <c r="G2335" t="n">
        <v>-9.985924888604222</v>
      </c>
    </row>
    <row r="2336">
      <c r="A2336" s="3" t="n">
        <v>45392.32295980324</v>
      </c>
      <c r="B2336" t="n">
        <v>0.4333460568499999</v>
      </c>
      <c r="C2336" t="n">
        <v>0.6098501210723792</v>
      </c>
      <c r="D2336" t="n">
        <v>-0.35673650705</v>
      </c>
      <c r="E2336" t="n">
        <v>0.1871919411629376</v>
      </c>
      <c r="F2336" t="n">
        <v>-10.15620803925</v>
      </c>
      <c r="G2336" t="n">
        <v>-10.00446544624711</v>
      </c>
    </row>
    <row r="2337">
      <c r="A2337" s="3" t="n">
        <v>45392.32296032408</v>
      </c>
      <c r="B2337" t="n">
        <v>0.16040737405</v>
      </c>
      <c r="C2337" t="n">
        <v>0.5029362626044303</v>
      </c>
      <c r="D2337" t="n">
        <v>-0.0598597916</v>
      </c>
      <c r="E2337" t="n">
        <v>0.1432657384585085</v>
      </c>
      <c r="F2337" t="n">
        <v>-9.756371305449999</v>
      </c>
      <c r="G2337" t="n">
        <v>-10.03175554731052</v>
      </c>
    </row>
    <row r="2338">
      <c r="A2338" s="3" t="n">
        <v>45392.32296090278</v>
      </c>
      <c r="B2338" t="n">
        <v>0.1771669389</v>
      </c>
      <c r="C2338" t="n">
        <v>0.2712226790652688</v>
      </c>
      <c r="D2338" t="n">
        <v>0.06943108200000001</v>
      </c>
      <c r="E2338" t="n">
        <v>0.08269106721876478</v>
      </c>
      <c r="F2338" t="n">
        <v>-10.40280606015</v>
      </c>
      <c r="G2338" t="n">
        <v>-10.07092792499397</v>
      </c>
    </row>
    <row r="2339">
      <c r="A2339" s="3" t="n">
        <v>45392.32296145833</v>
      </c>
      <c r="B2339" t="n">
        <v>0.6177012702</v>
      </c>
      <c r="C2339" t="n">
        <v>0.241994678808975</v>
      </c>
      <c r="D2339" t="n">
        <v>0.15562172885</v>
      </c>
      <c r="E2339" t="n">
        <v>0.1137600659934735</v>
      </c>
      <c r="F2339" t="n">
        <v>-9.770738047699998</v>
      </c>
      <c r="G2339" t="n">
        <v>-10.10782326255353</v>
      </c>
    </row>
    <row r="2340">
      <c r="A2340" s="3" t="n">
        <v>45392.32296201389</v>
      </c>
      <c r="B2340" t="n">
        <v>0.5339034459499999</v>
      </c>
      <c r="C2340" t="n">
        <v>0.3775551106270407</v>
      </c>
      <c r="D2340" t="n">
        <v>0.3064578125</v>
      </c>
      <c r="E2340" t="n">
        <v>0.03544393050023317</v>
      </c>
      <c r="F2340" t="n">
        <v>-10.26394389615</v>
      </c>
      <c r="G2340" t="n">
        <v>-10.13009082724222</v>
      </c>
    </row>
    <row r="2341">
      <c r="A2341" s="3" t="n">
        <v>45392.32296258102</v>
      </c>
      <c r="B2341" t="n">
        <v>0.28969824765</v>
      </c>
      <c r="C2341" t="n">
        <v>0.4034241618134044</v>
      </c>
      <c r="D2341" t="n">
        <v>-0.3136362803</v>
      </c>
      <c r="E2341" t="n">
        <v>0.1686421940717954</v>
      </c>
      <c r="F2341" t="n">
        <v>-10.1514125874</v>
      </c>
      <c r="G2341" t="n">
        <v>-10.09893795760772</v>
      </c>
    </row>
    <row r="2342">
      <c r="A2342" s="3" t="n">
        <v>45392.32296314815</v>
      </c>
      <c r="B2342" t="n">
        <v>0.3782817171</v>
      </c>
      <c r="C2342" t="n">
        <v>0.5669512849669014</v>
      </c>
      <c r="D2342" t="n">
        <v>0.36152215225</v>
      </c>
      <c r="E2342" t="n">
        <v>0.06571390446351999</v>
      </c>
      <c r="F2342" t="n">
        <v>-10.1083221673</v>
      </c>
      <c r="G2342" t="n">
        <v>-10.09503212207019</v>
      </c>
    </row>
    <row r="2343">
      <c r="A2343" s="3" t="n">
        <v>45392.32296371528</v>
      </c>
      <c r="B2343" t="n">
        <v>0.4932058484499999</v>
      </c>
      <c r="C2343" t="n">
        <v>0.5997229376311206</v>
      </c>
      <c r="D2343" t="n">
        <v>0.36391497485</v>
      </c>
      <c r="E2343" t="n">
        <v>0.01739944304766903</v>
      </c>
      <c r="F2343" t="n">
        <v>-10.16577932965</v>
      </c>
      <c r="G2343" t="n">
        <v>-10.01040955626926</v>
      </c>
    </row>
    <row r="2344">
      <c r="A2344" s="3" t="n">
        <v>45392.32296484954</v>
      </c>
      <c r="B2344" t="n">
        <v>0.8140304032</v>
      </c>
      <c r="C2344" t="n">
        <v>0.5960287337152697</v>
      </c>
      <c r="D2344" t="n">
        <v>-0.1628100033</v>
      </c>
      <c r="E2344" t="n">
        <v>0.0357714817539628</v>
      </c>
      <c r="F2344" t="n">
        <v>-9.823409564849999</v>
      </c>
      <c r="G2344" t="n">
        <v>-9.985440248075902</v>
      </c>
    </row>
    <row r="2345">
      <c r="A2345" s="3" t="n">
        <v>45392.32296489584</v>
      </c>
      <c r="B2345" t="n">
        <v>0.7445993211999999</v>
      </c>
      <c r="C2345" t="n">
        <v>0.81358834959231</v>
      </c>
      <c r="D2345" t="n">
        <v>-0.265760215</v>
      </c>
      <c r="E2345" t="n">
        <v>0.07768894422039649</v>
      </c>
      <c r="F2345" t="n">
        <v>-9.832990661899998</v>
      </c>
      <c r="G2345" t="n">
        <v>-9.94989489075504</v>
      </c>
    </row>
    <row r="2346">
      <c r="A2346" s="3" t="n">
        <v>45392.32296539352</v>
      </c>
      <c r="B2346" t="n">
        <v>1.17076691025</v>
      </c>
      <c r="C2346" t="n">
        <v>0.8417439961000024</v>
      </c>
      <c r="D2346" t="n">
        <v>-0.06943108200000001</v>
      </c>
      <c r="E2346" t="n">
        <v>0.1476445791284386</v>
      </c>
      <c r="F2346" t="n">
        <v>-9.959878906249999</v>
      </c>
      <c r="G2346" t="n">
        <v>-9.892456313035456</v>
      </c>
    </row>
    <row r="2347">
      <c r="A2347" s="3" t="n">
        <v>45392.32296597222</v>
      </c>
      <c r="B2347" t="n">
        <v>0.4309532342499999</v>
      </c>
      <c r="C2347" t="n">
        <v>0.9617889360586274</v>
      </c>
      <c r="D2347" t="n">
        <v>0.4285604116499999</v>
      </c>
      <c r="E2347" t="n">
        <v>0.09737361102995362</v>
      </c>
      <c r="F2347" t="n">
        <v>-9.892840646849999</v>
      </c>
      <c r="G2347" t="n">
        <v>-9.868401537817743</v>
      </c>
    </row>
    <row r="2348">
      <c r="A2348" s="3" t="n">
        <v>45392.32296652778</v>
      </c>
      <c r="B2348" t="n">
        <v>1.00556408435</v>
      </c>
      <c r="C2348" t="n">
        <v>0.9552247211540819</v>
      </c>
      <c r="D2348" t="n">
        <v>0.4118008468</v>
      </c>
      <c r="E2348" t="n">
        <v>0.06632230537202813</v>
      </c>
      <c r="F2348" t="n">
        <v>-9.883259549799998</v>
      </c>
      <c r="G2348" t="n">
        <v>-9.905882782710982</v>
      </c>
    </row>
    <row r="2349">
      <c r="A2349" s="3" t="n">
        <v>45392.32296709491</v>
      </c>
      <c r="B2349" t="n">
        <v>1.41497210855</v>
      </c>
      <c r="C2349" t="n">
        <v>0.8050312131019836</v>
      </c>
      <c r="D2349" t="n">
        <v>0.12449542175</v>
      </c>
      <c r="E2349" t="n">
        <v>0.1856138248706299</v>
      </c>
      <c r="F2349" t="n">
        <v>-10.1849317171</v>
      </c>
      <c r="G2349" t="n">
        <v>-10.01184144146588</v>
      </c>
    </row>
    <row r="2350">
      <c r="A2350" s="3" t="n">
        <v>45392.32296878472</v>
      </c>
      <c r="B2350" t="n">
        <v>0.1316836962</v>
      </c>
      <c r="C2350" t="n">
        <v>0.7221156673214473</v>
      </c>
      <c r="D2350" t="n">
        <v>-0.01436674225</v>
      </c>
      <c r="E2350" t="n">
        <v>0.209260172546271</v>
      </c>
      <c r="F2350" t="n">
        <v>-9.6007495766</v>
      </c>
      <c r="G2350" t="n">
        <v>-9.998658309294434</v>
      </c>
    </row>
    <row r="2351">
      <c r="A2351" s="3" t="n">
        <v>45392.32296881945</v>
      </c>
      <c r="B2351" t="n">
        <v>1.2641360249</v>
      </c>
      <c r="C2351" t="n">
        <v>0.553740927340561</v>
      </c>
      <c r="D2351" t="n">
        <v>-0.0766095498</v>
      </c>
      <c r="E2351" t="n">
        <v>0.08244571809417274</v>
      </c>
      <c r="F2351" t="n">
        <v>-10.1849317171</v>
      </c>
      <c r="G2351" t="n">
        <v>-10.01219836695096</v>
      </c>
    </row>
    <row r="2352">
      <c r="A2352" s="3" t="n">
        <v>45392.32296884259</v>
      </c>
      <c r="B2352" t="n">
        <v>0.0383047749</v>
      </c>
      <c r="C2352" t="n">
        <v>0.5363634063846168</v>
      </c>
      <c r="D2352" t="n">
        <v>-0.07901217904999999</v>
      </c>
      <c r="E2352" t="n">
        <v>-0.07722858029417272</v>
      </c>
      <c r="F2352" t="n">
        <v>-10.2471843313</v>
      </c>
      <c r="G2352" t="n">
        <v>-10.02943884625947</v>
      </c>
    </row>
    <row r="2353">
      <c r="A2353" s="3" t="n">
        <v>45392.32296935185</v>
      </c>
      <c r="B2353" t="n">
        <v>0.08140500164999999</v>
      </c>
      <c r="C2353" t="n">
        <v>0.4576617941106073</v>
      </c>
      <c r="D2353" t="n">
        <v>0.5147510585</v>
      </c>
      <c r="E2353" t="n">
        <v>-0.06368913983939414</v>
      </c>
      <c r="F2353" t="n">
        <v>-10.0460695531</v>
      </c>
      <c r="G2353" t="n">
        <v>-10.00136140149921</v>
      </c>
    </row>
    <row r="2354">
      <c r="A2354" s="3" t="n">
        <v>45392.32296990741</v>
      </c>
      <c r="B2354" t="n">
        <v>0.6775610618</v>
      </c>
      <c r="C2354" t="n">
        <v>0.3927450857125885</v>
      </c>
      <c r="D2354" t="n">
        <v>-0.25857194055</v>
      </c>
      <c r="E2354" t="n">
        <v>-0.01629648066421916</v>
      </c>
      <c r="F2354" t="n">
        <v>-9.660599561549999</v>
      </c>
      <c r="G2354" t="n">
        <v>-9.990473299739655</v>
      </c>
    </row>
    <row r="2355">
      <c r="A2355" s="3" t="n">
        <v>45392.32297105324</v>
      </c>
      <c r="B2355" t="n">
        <v>0.31603890955</v>
      </c>
      <c r="C2355" t="n">
        <v>0.4459759248024488</v>
      </c>
      <c r="D2355" t="n">
        <v>-0.4429271538999999</v>
      </c>
      <c r="E2355" t="n">
        <v>0.02946580580396281</v>
      </c>
      <c r="F2355" t="n">
        <v>-10.1394484744</v>
      </c>
      <c r="G2355" t="n">
        <v>-9.96776432150434</v>
      </c>
    </row>
    <row r="2356">
      <c r="A2356" s="3" t="n">
        <v>45392.32297109954</v>
      </c>
      <c r="B2356" t="n">
        <v>0.86430909775</v>
      </c>
      <c r="C2356" t="n">
        <v>0.3726948068748261</v>
      </c>
      <c r="D2356" t="n">
        <v>0.08858346944999999</v>
      </c>
      <c r="E2356" t="n">
        <v>0.06749341140034985</v>
      </c>
      <c r="F2356" t="n">
        <v>-9.89044782425</v>
      </c>
      <c r="G2356" t="n">
        <v>-9.87683610261273</v>
      </c>
    </row>
    <row r="2357">
      <c r="A2357" s="3" t="n">
        <v>45392.3229716088</v>
      </c>
      <c r="B2357" t="n">
        <v>0.5458773656</v>
      </c>
      <c r="C2357" t="n">
        <v>0.5916054316601416</v>
      </c>
      <c r="D2357" t="n">
        <v>0.53151062335</v>
      </c>
      <c r="E2357" t="n">
        <v>0.1202498737983687</v>
      </c>
      <c r="F2357" t="n">
        <v>-9.830588032649999</v>
      </c>
      <c r="G2357" t="n">
        <v>-9.880318674906903</v>
      </c>
    </row>
    <row r="2358">
      <c r="A2358" s="3" t="n">
        <v>45392.32297217593</v>
      </c>
      <c r="B2358" t="n">
        <v>0.14844326105</v>
      </c>
      <c r="C2358" t="n">
        <v>0.6514935231032652</v>
      </c>
      <c r="D2358" t="n">
        <v>0.09097629205</v>
      </c>
      <c r="E2358" t="n">
        <v>0.1292463207775062</v>
      </c>
      <c r="F2358" t="n">
        <v>-10.002979133</v>
      </c>
      <c r="G2358" t="n">
        <v>-9.904751360469142</v>
      </c>
    </row>
    <row r="2359">
      <c r="A2359" s="3" t="n">
        <v>45392.32297274306</v>
      </c>
      <c r="B2359" t="n">
        <v>0.51954651035</v>
      </c>
      <c r="C2359" t="n">
        <v>0.5312919510565283</v>
      </c>
      <c r="D2359" t="n">
        <v>0.19153368115</v>
      </c>
      <c r="E2359" t="n">
        <v>0.2138577312283223</v>
      </c>
      <c r="F2359" t="n">
        <v>-9.706092610899999</v>
      </c>
      <c r="G2359" t="n">
        <v>-9.958718269792103</v>
      </c>
    </row>
    <row r="2360">
      <c r="A2360" s="3" t="n">
        <v>45392.32297329861</v>
      </c>
      <c r="B2360" t="n">
        <v>0.809244758</v>
      </c>
      <c r="C2360" t="n">
        <v>0.5273340876975539</v>
      </c>
      <c r="D2360" t="n">
        <v>0.22026716565</v>
      </c>
      <c r="E2360" t="n">
        <v>0.3581189932474369</v>
      </c>
      <c r="F2360" t="n">
        <v>-10.12268890955</v>
      </c>
      <c r="G2360" t="n">
        <v>-9.971230275069956</v>
      </c>
    </row>
    <row r="2361">
      <c r="A2361" s="3" t="n">
        <v>45392.32297386574</v>
      </c>
      <c r="B2361" t="n">
        <v>0.97204495465</v>
      </c>
      <c r="C2361" t="n">
        <v>0.6228512015874142</v>
      </c>
      <c r="D2361" t="n">
        <v>0.2753315054</v>
      </c>
      <c r="E2361" t="n">
        <v>0.206636882241609</v>
      </c>
      <c r="F2361" t="n">
        <v>-10.0867671506</v>
      </c>
      <c r="G2361" t="n">
        <v>-10.04175046670306</v>
      </c>
    </row>
    <row r="2362">
      <c r="A2362" s="3" t="n">
        <v>45392.32297443287</v>
      </c>
      <c r="B2362" t="n">
        <v>0.3064578125</v>
      </c>
      <c r="C2362" t="n">
        <v>0.5655794283551298</v>
      </c>
      <c r="D2362" t="n">
        <v>0.04788587195</v>
      </c>
      <c r="E2362" t="n">
        <v>0.09136373473263429</v>
      </c>
      <c r="F2362" t="n">
        <v>-9.983816938899999</v>
      </c>
      <c r="G2362" t="n">
        <v>-10.11778412155329</v>
      </c>
    </row>
    <row r="2363">
      <c r="A2363" s="3" t="n">
        <v>45392.322975</v>
      </c>
      <c r="B2363" t="n">
        <v>0.03591195229999999</v>
      </c>
      <c r="C2363" t="n">
        <v>0.494578139388929</v>
      </c>
      <c r="D2363" t="n">
        <v>0.19153368115</v>
      </c>
      <c r="E2363" t="n">
        <v>0.09911649732972055</v>
      </c>
      <c r="F2363" t="n">
        <v>-10.22803194385</v>
      </c>
      <c r="G2363" t="n">
        <v>-10.10099579967369</v>
      </c>
    </row>
    <row r="2364">
      <c r="A2364" s="3" t="n">
        <v>45392.32297670139</v>
      </c>
      <c r="B2364" t="n">
        <v>0.9385258249499999</v>
      </c>
      <c r="C2364" t="n">
        <v>0.4253801996344999</v>
      </c>
      <c r="D2364" t="n">
        <v>0.56024410785</v>
      </c>
      <c r="E2364" t="n">
        <v>0.09561202580314715</v>
      </c>
      <c r="F2364" t="n">
        <v>-10.1777532493</v>
      </c>
      <c r="G2364" t="n">
        <v>-10.15856872164047</v>
      </c>
    </row>
    <row r="2365">
      <c r="A2365" s="3" t="n">
        <v>45392.32297674769</v>
      </c>
      <c r="B2365" t="n">
        <v>0.9145877922999999</v>
      </c>
      <c r="C2365" t="n">
        <v>0.4731974250345001</v>
      </c>
      <c r="D2365" t="n">
        <v>-0.87867584</v>
      </c>
      <c r="E2365" t="n">
        <v>0.04479270824032645</v>
      </c>
      <c r="F2365" t="n">
        <v>-10.0867671506</v>
      </c>
      <c r="G2365" t="n">
        <v>-10.11235923821669</v>
      </c>
    </row>
    <row r="2366">
      <c r="A2366" s="3" t="n">
        <v>45392.32297724537</v>
      </c>
      <c r="B2366" t="n">
        <v>-0.5219393329499999</v>
      </c>
      <c r="C2366" t="n">
        <v>0.6071950791666684</v>
      </c>
      <c r="D2366" t="n">
        <v>0.1987219556</v>
      </c>
      <c r="E2366" t="n">
        <v>-0.03225144302773904</v>
      </c>
      <c r="F2366" t="n">
        <v>-10.1490197648</v>
      </c>
      <c r="G2366" t="n">
        <v>-10.09190688672893</v>
      </c>
    </row>
    <row r="2367">
      <c r="A2367" s="3" t="n">
        <v>45392.32297729167</v>
      </c>
      <c r="B2367" t="n">
        <v>0.8331827906499999</v>
      </c>
      <c r="C2367" t="n">
        <v>0.7847514266511677</v>
      </c>
      <c r="D2367" t="n">
        <v>0.31603890955</v>
      </c>
      <c r="E2367" t="n">
        <v>-0.007656090515850852</v>
      </c>
      <c r="F2367" t="n">
        <v>-9.82101674225</v>
      </c>
      <c r="G2367" t="n">
        <v>-10.02288171774537</v>
      </c>
    </row>
    <row r="2368">
      <c r="A2368" s="3" t="n">
        <v>45392.3229778125</v>
      </c>
      <c r="B2368" t="n">
        <v>1.2569575571</v>
      </c>
      <c r="C2368" t="n">
        <v>0.8980160853747112</v>
      </c>
      <c r="D2368" t="n">
        <v>0.1029502117</v>
      </c>
      <c r="E2368" t="n">
        <v>0.01391997962156181</v>
      </c>
      <c r="F2368" t="n">
        <v>-10.280703461</v>
      </c>
      <c r="G2368" t="n">
        <v>-9.995378384907603</v>
      </c>
    </row>
    <row r="2369">
      <c r="A2369" s="3" t="n">
        <v>45392.32297894676</v>
      </c>
      <c r="B2369" t="n">
        <v>1.2593503797</v>
      </c>
      <c r="C2369" t="n">
        <v>0.8451088200162029</v>
      </c>
      <c r="D2369" t="n">
        <v>-0.2729386828</v>
      </c>
      <c r="E2369" t="n">
        <v>0.0445197907709791</v>
      </c>
      <c r="F2369" t="n">
        <v>-9.82101674225</v>
      </c>
      <c r="G2369" t="n">
        <v>-9.965169491058068</v>
      </c>
    </row>
    <row r="2370">
      <c r="A2370" s="3" t="n">
        <v>45392.32297951389</v>
      </c>
      <c r="B2370" t="n">
        <v>0.9193734375</v>
      </c>
      <c r="C2370" t="n">
        <v>0.8937459636497693</v>
      </c>
      <c r="D2370" t="n">
        <v>0.0023928226</v>
      </c>
      <c r="E2370" t="n">
        <v>0.2349672882813527</v>
      </c>
      <c r="F2370" t="n">
        <v>-9.909600211699999</v>
      </c>
      <c r="G2370" t="n">
        <v>-9.970991486571357</v>
      </c>
    </row>
    <row r="2371">
      <c r="A2371" s="3" t="n">
        <v>45392.322980625</v>
      </c>
      <c r="B2371" t="n">
        <v>0.6775610618</v>
      </c>
      <c r="C2371" t="n">
        <v>0.9188549880314711</v>
      </c>
      <c r="D2371" t="n">
        <v>0.4716606384</v>
      </c>
      <c r="E2371" t="n">
        <v>0.06504462917517498</v>
      </c>
      <c r="F2371" t="n">
        <v>-9.883259549799998</v>
      </c>
      <c r="G2371" t="n">
        <v>-9.999905331137789</v>
      </c>
    </row>
    <row r="2372">
      <c r="A2372" s="3" t="n">
        <v>45392.32298065972</v>
      </c>
      <c r="B2372" t="n">
        <v>0.7326254015499999</v>
      </c>
      <c r="C2372" t="n">
        <v>0.7269567006635219</v>
      </c>
      <c r="D2372" t="n">
        <v>0.1747741163</v>
      </c>
      <c r="E2372" t="n">
        <v>0.07746089960407945</v>
      </c>
      <c r="F2372" t="n">
        <v>-10.26155107355</v>
      </c>
      <c r="G2372" t="n">
        <v>-10.04819018972905</v>
      </c>
    </row>
    <row r="2373">
      <c r="A2373" s="3" t="n">
        <v>45392.3229812037</v>
      </c>
      <c r="B2373" t="n">
        <v>0.3782817171</v>
      </c>
      <c r="C2373" t="n">
        <v>0.6058849655890459</v>
      </c>
      <c r="D2373" t="n">
        <v>0.06943108200000001</v>
      </c>
      <c r="E2373" t="n">
        <v>0.1079330871475527</v>
      </c>
      <c r="F2373" t="n">
        <v>-9.871295436799999</v>
      </c>
      <c r="G2373" t="n">
        <v>-10.01165813254665</v>
      </c>
    </row>
    <row r="2374">
      <c r="A2374" s="3" t="n">
        <v>45392.32298175926</v>
      </c>
      <c r="B2374" t="n">
        <v>0.6584086743500001</v>
      </c>
      <c r="C2374" t="n">
        <v>0.5784942606406775</v>
      </c>
      <c r="D2374" t="n">
        <v>0.2442051983</v>
      </c>
      <c r="E2374" t="n">
        <v>0.221844459006644</v>
      </c>
      <c r="F2374" t="n">
        <v>-10.16338650705</v>
      </c>
      <c r="G2374" t="n">
        <v>-10.03032613092089</v>
      </c>
    </row>
    <row r="2375">
      <c r="A2375" s="3" t="n">
        <v>45392.32298288195</v>
      </c>
      <c r="B2375" t="n">
        <v>0.55545846265</v>
      </c>
      <c r="C2375" t="n">
        <v>0.7034052191825195</v>
      </c>
      <c r="D2375" t="n">
        <v>-0.3375841196</v>
      </c>
      <c r="E2375" t="n">
        <v>0.312528403161889</v>
      </c>
      <c r="F2375" t="n">
        <v>-10.0867671506</v>
      </c>
      <c r="G2375" t="n">
        <v>-9.997599671140236</v>
      </c>
    </row>
    <row r="2376">
      <c r="A2376" s="3" t="n">
        <v>45392.32298293981</v>
      </c>
      <c r="B2376" t="n">
        <v>0.92895453455</v>
      </c>
      <c r="C2376" t="n">
        <v>0.5938245233976707</v>
      </c>
      <c r="D2376" t="n">
        <v>0.6344608350500001</v>
      </c>
      <c r="E2376" t="n">
        <v>0.3072103643057118</v>
      </c>
      <c r="F2376" t="n">
        <v>-9.892840646849999</v>
      </c>
      <c r="G2376" t="n">
        <v>-9.947182083337555</v>
      </c>
    </row>
    <row r="2377">
      <c r="A2377" s="3" t="n">
        <v>45392.32298347222</v>
      </c>
      <c r="B2377" t="n">
        <v>0.56742257565</v>
      </c>
      <c r="C2377" t="n">
        <v>0.5639500614583932</v>
      </c>
      <c r="D2377" t="n">
        <v>0.3663176041</v>
      </c>
      <c r="E2377" t="n">
        <v>0.3450395052510499</v>
      </c>
      <c r="F2377" t="n">
        <v>-9.74919283765</v>
      </c>
      <c r="G2377" t="n">
        <v>-9.867871635827882</v>
      </c>
    </row>
    <row r="2378">
      <c r="A2378" s="3" t="n">
        <v>45392.32298402778</v>
      </c>
      <c r="B2378" t="n">
        <v>0.7829040961</v>
      </c>
      <c r="C2378" t="n">
        <v>0.7412719179972049</v>
      </c>
      <c r="D2378" t="n">
        <v>0.8188160484</v>
      </c>
      <c r="E2378" t="n">
        <v>0.365957135419698</v>
      </c>
      <c r="F2378" t="n">
        <v>-9.847347597500001</v>
      </c>
      <c r="G2378" t="n">
        <v>-9.859026837604222</v>
      </c>
    </row>
    <row r="2379">
      <c r="A2379" s="3" t="n">
        <v>45392.32298458333</v>
      </c>
      <c r="B2379" t="n">
        <v>0.7852969187</v>
      </c>
      <c r="C2379" t="n">
        <v>0.7240534979363658</v>
      </c>
      <c r="D2379" t="n">
        <v>0.38786281415</v>
      </c>
      <c r="E2379" t="n">
        <v>0.3656282811844999</v>
      </c>
      <c r="F2379" t="n">
        <v>-9.909600211699999</v>
      </c>
      <c r="G2379" t="n">
        <v>-9.854763162208652</v>
      </c>
    </row>
    <row r="2380">
      <c r="A2380" s="3" t="n">
        <v>45392.32298570602</v>
      </c>
      <c r="B2380" t="n">
        <v>-0.19392650375</v>
      </c>
      <c r="C2380" t="n">
        <v>0.8236215354932424</v>
      </c>
      <c r="D2380" t="n">
        <v>-0.2465980209</v>
      </c>
      <c r="E2380" t="n">
        <v>0.2543902386903271</v>
      </c>
      <c r="F2380" t="n">
        <v>-9.818623919649999</v>
      </c>
      <c r="G2380" t="n">
        <v>-9.877701053714596</v>
      </c>
    </row>
    <row r="2381">
      <c r="A2381" s="3" t="n">
        <v>45392.32298574074</v>
      </c>
      <c r="B2381" t="n">
        <v>1.48201036795</v>
      </c>
      <c r="C2381" t="n">
        <v>0.8439308790500024</v>
      </c>
      <c r="D2381" t="n">
        <v>0.08140500164999999</v>
      </c>
      <c r="E2381" t="n">
        <v>-0.002872342639743616</v>
      </c>
      <c r="F2381" t="n">
        <v>-9.871295436799999</v>
      </c>
      <c r="G2381" t="n">
        <v>-9.883097180021588</v>
      </c>
    </row>
    <row r="2382">
      <c r="A2382" s="3" t="n">
        <v>45392.32298628472</v>
      </c>
      <c r="B2382" t="n">
        <v>1.54665580475</v>
      </c>
      <c r="C2382" t="n">
        <v>0.8816809495935922</v>
      </c>
      <c r="D2382" t="n">
        <v>0.1412549866</v>
      </c>
      <c r="E2382" t="n">
        <v>-0.1152231313080423</v>
      </c>
      <c r="F2382" t="n">
        <v>-9.993398035949999</v>
      </c>
      <c r="G2382" t="n">
        <v>-9.889168730775085</v>
      </c>
    </row>
    <row r="2383">
      <c r="A2383" s="3" t="n">
        <v>45392.32298684028</v>
      </c>
      <c r="B2383" t="n">
        <v>0.33039584515</v>
      </c>
      <c r="C2383" t="n">
        <v>0.9198378246672519</v>
      </c>
      <c r="D2383" t="n">
        <v>-0.11970977655</v>
      </c>
      <c r="E2383" t="n">
        <v>-0.2173704778301871</v>
      </c>
      <c r="F2383" t="n">
        <v>-10.07000758575</v>
      </c>
      <c r="G2383" t="n">
        <v>-9.878263827412381</v>
      </c>
    </row>
    <row r="2384">
      <c r="A2384" s="3" t="n">
        <v>45392.32298796297</v>
      </c>
      <c r="B2384" t="n">
        <v>1.20428603995</v>
      </c>
      <c r="C2384" t="n">
        <v>0.9040951568458067</v>
      </c>
      <c r="D2384" t="n">
        <v>-0.6153084475999999</v>
      </c>
      <c r="E2384" t="n">
        <v>-0.1187681095567602</v>
      </c>
      <c r="F2384" t="n">
        <v>-9.737218918</v>
      </c>
      <c r="G2384" t="n">
        <v>-9.959492446518325</v>
      </c>
    </row>
    <row r="2385">
      <c r="A2385" s="3" t="n">
        <v>45392.32298800926</v>
      </c>
      <c r="B2385" t="n">
        <v>0.5363060752</v>
      </c>
      <c r="C2385" t="n">
        <v>0.7956360766527995</v>
      </c>
      <c r="D2385" t="n">
        <v>-0.0622526142</v>
      </c>
      <c r="E2385" t="n">
        <v>0.04334006677750596</v>
      </c>
      <c r="F2385" t="n">
        <v>-9.792283257749999</v>
      </c>
      <c r="G2385" t="n">
        <v>-10.02923644980469</v>
      </c>
    </row>
    <row r="2386">
      <c r="A2386" s="3" t="n">
        <v>45392.32298854167</v>
      </c>
      <c r="B2386" t="n">
        <v>0.6775610618</v>
      </c>
      <c r="C2386" t="n">
        <v>0.6533626614495356</v>
      </c>
      <c r="D2386" t="n">
        <v>0.19392650375</v>
      </c>
      <c r="E2386" t="n">
        <v>0.0603406146212123</v>
      </c>
      <c r="F2386" t="n">
        <v>-10.0819815054</v>
      </c>
      <c r="G2386" t="n">
        <v>-10.02900799372054</v>
      </c>
    </row>
    <row r="2387">
      <c r="A2387" s="3" t="n">
        <v>45392.32298909722</v>
      </c>
      <c r="B2387" t="n">
        <v>0.8954354048499999</v>
      </c>
      <c r="C2387" t="n">
        <v>0.6898827632054797</v>
      </c>
      <c r="D2387" t="n">
        <v>0.265760215</v>
      </c>
      <c r="E2387" t="n">
        <v>0.07116363588531485</v>
      </c>
      <c r="F2387" t="n">
        <v>-10.1849317171</v>
      </c>
      <c r="G2387" t="n">
        <v>-10.05373112985364</v>
      </c>
    </row>
    <row r="2388">
      <c r="A2388" s="3" t="n">
        <v>45392.32298966435</v>
      </c>
      <c r="B2388" t="n">
        <v>0.3711032493</v>
      </c>
      <c r="C2388" t="n">
        <v>0.832870646580655</v>
      </c>
      <c r="D2388" t="n">
        <v>0.5051797681</v>
      </c>
      <c r="E2388" t="n">
        <v>0.1698513380152686</v>
      </c>
      <c r="F2388" t="n">
        <v>-10.40519888275</v>
      </c>
      <c r="G2388" t="n">
        <v>-10.06632833183208</v>
      </c>
    </row>
    <row r="2389">
      <c r="A2389" s="3" t="n">
        <v>45392.32299081019</v>
      </c>
      <c r="B2389" t="n">
        <v>0.6536132225</v>
      </c>
      <c r="C2389" t="n">
        <v>0.8439143060400955</v>
      </c>
      <c r="D2389" t="n">
        <v>0.21308869785</v>
      </c>
      <c r="E2389" t="n">
        <v>0.2399092912575764</v>
      </c>
      <c r="F2389" t="n">
        <v>-9.871295436799999</v>
      </c>
      <c r="G2389" t="n">
        <v>-10.06903453290492</v>
      </c>
    </row>
    <row r="2390">
      <c r="A2390" s="3" t="n">
        <v>45392.32299083333</v>
      </c>
      <c r="B2390" t="n">
        <v>1.65678448425</v>
      </c>
      <c r="C2390" t="n">
        <v>0.9712298368744783</v>
      </c>
      <c r="D2390" t="n">
        <v>-0.26335758575</v>
      </c>
      <c r="E2390" t="n">
        <v>0.2279781414027978</v>
      </c>
      <c r="F2390" t="n">
        <v>-9.809042822599999</v>
      </c>
      <c r="G2390" t="n">
        <v>-10.02308738308348</v>
      </c>
    </row>
    <row r="2391">
      <c r="A2391" s="3" t="n">
        <v>45392.32299135417</v>
      </c>
      <c r="B2391" t="n">
        <v>0.7709301764499999</v>
      </c>
      <c r="C2391" t="n">
        <v>0.9160182830778579</v>
      </c>
      <c r="D2391" t="n">
        <v>0.0263406619</v>
      </c>
      <c r="E2391" t="n">
        <v>0.1392074540891612</v>
      </c>
      <c r="F2391" t="n">
        <v>-10.084374328</v>
      </c>
      <c r="G2391" t="n">
        <v>-9.907714088876018</v>
      </c>
    </row>
    <row r="2392">
      <c r="A2392" s="3" t="n">
        <v>45392.32299247685</v>
      </c>
      <c r="B2392" t="n">
        <v>0.9457140993999998</v>
      </c>
      <c r="C2392" t="n">
        <v>0.9323760724490701</v>
      </c>
      <c r="D2392" t="n">
        <v>0.49081302585</v>
      </c>
      <c r="E2392" t="n">
        <v>0.1961985605412593</v>
      </c>
      <c r="F2392" t="n">
        <v>-9.7994715322</v>
      </c>
      <c r="G2392" t="n">
        <v>-9.868965797371589</v>
      </c>
    </row>
    <row r="2393">
      <c r="A2393" s="3" t="n">
        <v>45392.32299251157</v>
      </c>
      <c r="B2393" t="n">
        <v>0.8858543077999999</v>
      </c>
      <c r="C2393" t="n">
        <v>0.8142119748106083</v>
      </c>
      <c r="D2393" t="n">
        <v>0.25378629535</v>
      </c>
      <c r="E2393" t="n">
        <v>0.1400147996945225</v>
      </c>
      <c r="F2393" t="n">
        <v>-9.797068902949999</v>
      </c>
      <c r="G2393" t="n">
        <v>-9.797893233033127</v>
      </c>
    </row>
    <row r="2394">
      <c r="A2394" s="3" t="n">
        <v>45392.32299305555</v>
      </c>
      <c r="B2394" t="n">
        <v>0.6200940927999999</v>
      </c>
      <c r="C2394" t="n">
        <v>0.626554914982053</v>
      </c>
      <c r="D2394" t="n">
        <v>0.29209107025</v>
      </c>
      <c r="E2394" t="n">
        <v>0.2375724740013993</v>
      </c>
      <c r="F2394" t="n">
        <v>-9.89044782425</v>
      </c>
      <c r="G2394" t="n">
        <v>-9.831205302976251</v>
      </c>
    </row>
    <row r="2395">
      <c r="A2395" s="3" t="n">
        <v>45392.32299362269</v>
      </c>
      <c r="B2395" t="n">
        <v>0.335191297</v>
      </c>
      <c r="C2395" t="n">
        <v>0.5873600437237778</v>
      </c>
      <c r="D2395" t="n">
        <v>-0.08140500164999999</v>
      </c>
      <c r="E2395" t="n">
        <v>0.3064227920156186</v>
      </c>
      <c r="F2395" t="n">
        <v>-9.720459353149998</v>
      </c>
      <c r="G2395" t="n">
        <v>-9.839565689264829</v>
      </c>
    </row>
    <row r="2396">
      <c r="A2396" s="3" t="n">
        <v>45392.32299416667</v>
      </c>
      <c r="B2396" t="n">
        <v>0.8547280007</v>
      </c>
      <c r="C2396" t="n">
        <v>0.6587893963913771</v>
      </c>
      <c r="D2396" t="n">
        <v>0.6584086743500001</v>
      </c>
      <c r="E2396" t="n">
        <v>0.2845682724524484</v>
      </c>
      <c r="F2396" t="n">
        <v>-10.014943246</v>
      </c>
      <c r="G2396" t="n">
        <v>-9.852987518497578</v>
      </c>
    </row>
    <row r="2397">
      <c r="A2397" s="3" t="n">
        <v>45392.32299476852</v>
      </c>
      <c r="B2397" t="n">
        <v>0.0766095498</v>
      </c>
      <c r="C2397" t="n">
        <v>0.7331811574353168</v>
      </c>
      <c r="D2397" t="n">
        <v>-0.2298482627</v>
      </c>
      <c r="E2397" t="n">
        <v>0.1931031108991847</v>
      </c>
      <c r="F2397" t="n">
        <v>-9.6342687063</v>
      </c>
      <c r="G2397" t="n">
        <v>-9.897930138184758</v>
      </c>
    </row>
    <row r="2398">
      <c r="A2398" s="3" t="n">
        <v>45392.3229953125</v>
      </c>
      <c r="B2398" t="n">
        <v>1.14203342575</v>
      </c>
      <c r="C2398" t="n">
        <v>0.7955537830863657</v>
      </c>
      <c r="D2398" t="n">
        <v>0.6536132225</v>
      </c>
      <c r="E2398" t="n">
        <v>0.2442692729851988</v>
      </c>
      <c r="F2398" t="n">
        <v>-10.06522194055</v>
      </c>
      <c r="G2398" t="n">
        <v>-9.895436140216695</v>
      </c>
    </row>
    <row r="2399">
      <c r="A2399" s="3" t="n">
        <v>45392.32299586805</v>
      </c>
      <c r="B2399" t="n">
        <v>1.44849123825</v>
      </c>
      <c r="C2399" t="n">
        <v>0.8535398644752936</v>
      </c>
      <c r="D2399" t="n">
        <v>0.1316836962</v>
      </c>
      <c r="E2399" t="n">
        <v>0.1580066649832172</v>
      </c>
      <c r="F2399" t="n">
        <v>-10.0125504234</v>
      </c>
      <c r="G2399" t="n">
        <v>-9.936003348132544</v>
      </c>
    </row>
    <row r="2400">
      <c r="A2400" s="3" t="n">
        <v>45392.32299643518</v>
      </c>
      <c r="B2400" t="n">
        <v>0.56502975305</v>
      </c>
      <c r="C2400" t="n">
        <v>0.9395865661620073</v>
      </c>
      <c r="D2400" t="n">
        <v>0.11253130875</v>
      </c>
      <c r="E2400" t="n">
        <v>0.166238627589511</v>
      </c>
      <c r="F2400" t="n">
        <v>-9.959878906249999</v>
      </c>
      <c r="G2400" t="n">
        <v>-9.932387094511567</v>
      </c>
    </row>
    <row r="2401">
      <c r="A2401" s="3" t="n">
        <v>45392.32299700232</v>
      </c>
      <c r="B2401" t="n">
        <v>1.0606284241</v>
      </c>
      <c r="C2401" t="n">
        <v>0.8707088398183008</v>
      </c>
      <c r="D2401" t="n">
        <v>-0.08140500164999999</v>
      </c>
      <c r="E2401" t="n">
        <v>0.0831390642506995</v>
      </c>
      <c r="F2401" t="n">
        <v>-9.82101674225</v>
      </c>
      <c r="G2401" t="n">
        <v>-9.961431351521474</v>
      </c>
    </row>
    <row r="2402">
      <c r="A2402" s="3" t="n">
        <v>45392.32299815973</v>
      </c>
      <c r="B2402" t="n">
        <v>0.51954651035</v>
      </c>
      <c r="C2402" t="n">
        <v>0.8201685888829859</v>
      </c>
      <c r="D2402" t="n">
        <v>0.335191297</v>
      </c>
      <c r="E2402" t="n">
        <v>0.08234648576864829</v>
      </c>
      <c r="F2402" t="n">
        <v>-9.909600211699999</v>
      </c>
      <c r="G2402" t="n">
        <v>-9.98556327695772</v>
      </c>
    </row>
    <row r="2403">
      <c r="A2403" s="3" t="n">
        <v>45392.32299818287</v>
      </c>
      <c r="B2403" t="n">
        <v>0.7278397563499999</v>
      </c>
      <c r="C2403" t="n">
        <v>0.6496216187787897</v>
      </c>
      <c r="D2403" t="n">
        <v>-0.3423697648</v>
      </c>
      <c r="E2403" t="n">
        <v>0.02231182033997672</v>
      </c>
      <c r="F2403" t="n">
        <v>-10.12747455475</v>
      </c>
      <c r="G2403" t="n">
        <v>-9.911298225146764</v>
      </c>
    </row>
    <row r="2404">
      <c r="A2404" s="3" t="n">
        <v>45392.32299924768</v>
      </c>
      <c r="B2404" t="n">
        <v>0.8978282274499999</v>
      </c>
      <c r="C2404" t="n">
        <v>0.5798662086897451</v>
      </c>
      <c r="D2404" t="n">
        <v>0.4501056217</v>
      </c>
      <c r="E2404" t="n">
        <v>0.083076429702914</v>
      </c>
      <c r="F2404" t="n">
        <v>-9.78749761255</v>
      </c>
      <c r="G2404" t="n">
        <v>-9.979936980117277</v>
      </c>
    </row>
    <row r="2405">
      <c r="A2405" s="3" t="n">
        <v>45392.32299929398</v>
      </c>
      <c r="B2405" t="n">
        <v>0.32561019995</v>
      </c>
      <c r="C2405" t="n">
        <v>0.8186621365714475</v>
      </c>
      <c r="D2405" t="n">
        <v>-0.0311263071</v>
      </c>
      <c r="E2405" t="n">
        <v>0.2059454105496509</v>
      </c>
      <c r="F2405" t="n">
        <v>-10.2088795564</v>
      </c>
      <c r="G2405" t="n">
        <v>-9.946986087493499</v>
      </c>
    </row>
    <row r="2406">
      <c r="A2406" s="3" t="n">
        <v>45392.32299982639</v>
      </c>
      <c r="B2406" t="n">
        <v>0.6871323522</v>
      </c>
      <c r="C2406" t="n">
        <v>0.835761390976226</v>
      </c>
      <c r="D2406" t="n">
        <v>0.0742167272</v>
      </c>
      <c r="E2406" t="n">
        <v>0.1841574801973199</v>
      </c>
      <c r="F2406" t="n">
        <v>-9.7467902084</v>
      </c>
      <c r="G2406" t="n">
        <v>-9.953649511864247</v>
      </c>
    </row>
    <row r="2407">
      <c r="A2407" s="3" t="n">
        <v>45392.32300039352</v>
      </c>
      <c r="B2407" t="n">
        <v>1.03669039145</v>
      </c>
      <c r="C2407" t="n">
        <v>0.9384326274860166</v>
      </c>
      <c r="D2407" t="n">
        <v>0.4716606384</v>
      </c>
      <c r="E2407" t="n">
        <v>0.2037129918262243</v>
      </c>
      <c r="F2407" t="n">
        <v>-9.93353824435</v>
      </c>
      <c r="G2407" t="n">
        <v>-9.997380907409468</v>
      </c>
    </row>
    <row r="2408">
      <c r="A2408" s="3" t="n">
        <v>45392.32300207176</v>
      </c>
      <c r="B2408" t="n">
        <v>1.03190474625</v>
      </c>
      <c r="C2408" t="n">
        <v>0.7674623941384636</v>
      </c>
      <c r="D2408" t="n">
        <v>0.2298482627</v>
      </c>
      <c r="E2408" t="n">
        <v>0.2774925573138702</v>
      </c>
      <c r="F2408" t="n">
        <v>-10.2854891062</v>
      </c>
      <c r="G2408" t="n">
        <v>-9.983529528619259</v>
      </c>
    </row>
    <row r="2409">
      <c r="A2409" s="3" t="n">
        <v>45392.32300210648</v>
      </c>
      <c r="B2409" t="n">
        <v>1.5945416767</v>
      </c>
      <c r="C2409" t="n">
        <v>0.8410574163033824</v>
      </c>
      <c r="D2409" t="n">
        <v>0.4668651865499999</v>
      </c>
      <c r="E2409" t="n">
        <v>0.2169677651191148</v>
      </c>
      <c r="F2409" t="n">
        <v>-9.588775656949998</v>
      </c>
      <c r="G2409" t="n">
        <v>-10.03561077230469</v>
      </c>
    </row>
    <row r="2410">
      <c r="A2410" s="3" t="n">
        <v>45392.32300263889</v>
      </c>
      <c r="B2410" t="n">
        <v>0.12449542175</v>
      </c>
      <c r="C2410" t="n">
        <v>0.852856302109443</v>
      </c>
      <c r="D2410" t="n">
        <v>-0.38546999155</v>
      </c>
      <c r="E2410" t="n">
        <v>0.2441519132157349</v>
      </c>
      <c r="F2410" t="n">
        <v>-10.3094369455</v>
      </c>
      <c r="G2410" t="n">
        <v>-10.04854268050527</v>
      </c>
    </row>
    <row r="2411">
      <c r="A2411" s="3" t="n">
        <v>45392.32300320602</v>
      </c>
      <c r="B2411" t="n">
        <v>0.55545846265</v>
      </c>
      <c r="C2411" t="n">
        <v>0.766173608310142</v>
      </c>
      <c r="D2411" t="n">
        <v>0.5410917204</v>
      </c>
      <c r="E2411" t="n">
        <v>0.07756801839638715</v>
      </c>
      <c r="F2411" t="n">
        <v>-10.2854891062</v>
      </c>
      <c r="G2411" t="n">
        <v>-10.16904066940644</v>
      </c>
    </row>
    <row r="2412">
      <c r="A2412" s="3" t="n">
        <v>45392.32300377315</v>
      </c>
      <c r="B2412" t="n">
        <v>0.12210259915</v>
      </c>
      <c r="C2412" t="n">
        <v>0.6387382031806546</v>
      </c>
      <c r="D2412" t="n">
        <v>0.0766095498</v>
      </c>
      <c r="E2412" t="n">
        <v>0.01825881647447554</v>
      </c>
      <c r="F2412" t="n">
        <v>-9.8665097916</v>
      </c>
      <c r="G2412" t="n">
        <v>-10.13547703260259</v>
      </c>
    </row>
    <row r="2413">
      <c r="A2413" s="3" t="n">
        <v>45392.32300434028</v>
      </c>
      <c r="B2413" t="n">
        <v>1.7046703562</v>
      </c>
      <c r="C2413" t="n">
        <v>0.5556211524589759</v>
      </c>
      <c r="D2413" t="n">
        <v>-0.04788587195</v>
      </c>
      <c r="E2413" t="n">
        <v>0.02977191501177163</v>
      </c>
      <c r="F2413" t="n">
        <v>-10.2854891062</v>
      </c>
      <c r="G2413" t="n">
        <v>-10.1611097183787</v>
      </c>
    </row>
    <row r="2414">
      <c r="A2414" s="3" t="n">
        <v>45392.32300489584</v>
      </c>
      <c r="B2414" t="n">
        <v>0.2681530376</v>
      </c>
      <c r="C2414" t="n">
        <v>0.5163542743300713</v>
      </c>
      <c r="D2414" t="n">
        <v>-0.138862164</v>
      </c>
      <c r="E2414" t="n">
        <v>-0.04617743465151529</v>
      </c>
      <c r="F2414" t="n">
        <v>-10.23042476645</v>
      </c>
      <c r="G2414" t="n">
        <v>-10.21055649355003</v>
      </c>
    </row>
    <row r="2415">
      <c r="A2415" s="3" t="n">
        <v>45392.32300658565</v>
      </c>
      <c r="B2415" t="n">
        <v>0.6368536576499999</v>
      </c>
      <c r="C2415" t="n">
        <v>0.7400534245902117</v>
      </c>
      <c r="D2415" t="n">
        <v>-0.39025563675</v>
      </c>
      <c r="E2415" t="n">
        <v>0.002794643797435895</v>
      </c>
      <c r="F2415" t="n">
        <v>-10.23760323425</v>
      </c>
      <c r="G2415" t="n">
        <v>-10.09447339447276</v>
      </c>
    </row>
    <row r="2416">
      <c r="A2416" s="3" t="n">
        <v>45392.32300662037</v>
      </c>
      <c r="B2416" t="n">
        <v>0.46207954135</v>
      </c>
      <c r="C2416" t="n">
        <v>0.8052771794283239</v>
      </c>
      <c r="D2416" t="n">
        <v>0.5530558334</v>
      </c>
      <c r="E2416" t="n">
        <v>-0.0919809593402101</v>
      </c>
      <c r="F2416" t="n">
        <v>-9.78749761255</v>
      </c>
      <c r="G2416" t="n">
        <v>-10.04813043545609</v>
      </c>
    </row>
    <row r="2417">
      <c r="A2417" s="3" t="n">
        <v>45392.32300666667</v>
      </c>
      <c r="B2417" t="n">
        <v>0.7805112734999999</v>
      </c>
      <c r="C2417" t="n">
        <v>0.880949725537182</v>
      </c>
      <c r="D2417" t="n">
        <v>-0.0646454368</v>
      </c>
      <c r="E2417" t="n">
        <v>0.05446693417634047</v>
      </c>
      <c r="F2417" t="n">
        <v>-10.29507020325</v>
      </c>
      <c r="G2417" t="n">
        <v>-10.01543229837788</v>
      </c>
    </row>
    <row r="2418">
      <c r="A2418" s="3" t="n">
        <v>45392.32300715278</v>
      </c>
      <c r="B2418" t="n">
        <v>1.06781669855</v>
      </c>
      <c r="C2418" t="n">
        <v>0.8596871024505851</v>
      </c>
      <c r="D2418" t="n">
        <v>-0.25378629535</v>
      </c>
      <c r="E2418" t="n">
        <v>0.1063639088509327</v>
      </c>
      <c r="F2418" t="n">
        <v>-9.818623919649999</v>
      </c>
      <c r="G2418" t="n">
        <v>-9.912103056226485</v>
      </c>
    </row>
    <row r="2419">
      <c r="A2419" s="3" t="n">
        <v>45392.3230077199</v>
      </c>
      <c r="B2419" t="n">
        <v>1.4293388508</v>
      </c>
      <c r="C2419" t="n">
        <v>1.16411427548019</v>
      </c>
      <c r="D2419" t="n">
        <v>0.34715541</v>
      </c>
      <c r="E2419" t="n">
        <v>0.1327947965027976</v>
      </c>
      <c r="F2419" t="n">
        <v>-9.770738047699998</v>
      </c>
      <c r="G2419" t="n">
        <v>-9.924699503847229</v>
      </c>
    </row>
    <row r="2420">
      <c r="A2420" s="3" t="n">
        <v>45392.32300828704</v>
      </c>
      <c r="B2420" t="n">
        <v>1.0486643111</v>
      </c>
      <c r="C2420" t="n">
        <v>1.196914433721449</v>
      </c>
      <c r="D2420" t="n">
        <v>0.1436478092</v>
      </c>
      <c r="E2420" t="n">
        <v>0.2029803504917255</v>
      </c>
      <c r="F2420" t="n">
        <v>-9.9359408736</v>
      </c>
      <c r="G2420" t="n">
        <v>-9.956762128858651</v>
      </c>
    </row>
    <row r="2421">
      <c r="A2421" s="3" t="n">
        <v>45392.32300885417</v>
      </c>
      <c r="B2421" t="n">
        <v>0.9816260517000001</v>
      </c>
      <c r="C2421" t="n">
        <v>1.013553646684502</v>
      </c>
      <c r="D2421" t="n">
        <v>0.52911780075</v>
      </c>
      <c r="E2421" t="n">
        <v>0.1951230522059446</v>
      </c>
      <c r="F2421" t="n">
        <v>-9.971852825899999</v>
      </c>
      <c r="G2421" t="n">
        <v>-9.992066091717977</v>
      </c>
    </row>
    <row r="2422">
      <c r="A2422" s="3" t="n">
        <v>45392.32300940972</v>
      </c>
      <c r="B2422" t="n">
        <v>1.1204882157</v>
      </c>
      <c r="C2422" t="n">
        <v>0.8928436604124733</v>
      </c>
      <c r="D2422" t="n">
        <v>-0.1436478092</v>
      </c>
      <c r="E2422" t="n">
        <v>0.2636794907507001</v>
      </c>
      <c r="F2422" t="n">
        <v>-10.0436767305</v>
      </c>
      <c r="G2422" t="n">
        <v>-9.966276865291054</v>
      </c>
    </row>
    <row r="2423">
      <c r="A2423" s="3" t="n">
        <v>45392.32300997686</v>
      </c>
      <c r="B2423" t="n">
        <v>1.06781669855</v>
      </c>
      <c r="C2423" t="n">
        <v>0.7311196350181839</v>
      </c>
      <c r="D2423" t="n">
        <v>0.2465980209</v>
      </c>
      <c r="E2423" t="n">
        <v>0.2045223719114225</v>
      </c>
      <c r="F2423" t="n">
        <v>-10.26155107355</v>
      </c>
      <c r="G2423" t="n">
        <v>-10.05015782890247</v>
      </c>
    </row>
    <row r="2424">
      <c r="A2424" s="3" t="n">
        <v>45392.32301055556</v>
      </c>
      <c r="B2424" t="n">
        <v>0.06943108200000001</v>
      </c>
      <c r="C2424" t="n">
        <v>0.5978252708484865</v>
      </c>
      <c r="D2424" t="n">
        <v>0.5123582359</v>
      </c>
      <c r="E2424" t="n">
        <v>0.1382559804459211</v>
      </c>
      <c r="F2424" t="n">
        <v>-9.95748608365</v>
      </c>
      <c r="G2424" t="n">
        <v>-10.03626692634105</v>
      </c>
    </row>
    <row r="2425">
      <c r="A2425" s="3" t="n">
        <v>45392.32301166667</v>
      </c>
      <c r="B2425" t="n">
        <v>-0.0957717439</v>
      </c>
      <c r="C2425" t="n">
        <v>0.5756235638722627</v>
      </c>
      <c r="D2425" t="n">
        <v>0.09816456649999999</v>
      </c>
      <c r="E2425" t="n">
        <v>0.1873517278377627</v>
      </c>
      <c r="F2425" t="n">
        <v>-9.871295436799999</v>
      </c>
      <c r="G2425" t="n">
        <v>-10.01198991277532</v>
      </c>
    </row>
    <row r="2426">
      <c r="A2426" s="3" t="n">
        <v>45392.32301168981</v>
      </c>
      <c r="B2426" t="n">
        <v>1.295262332</v>
      </c>
      <c r="C2426" t="n">
        <v>0.5300377056667847</v>
      </c>
      <c r="D2426" t="n">
        <v>-0.1077358569</v>
      </c>
      <c r="E2426" t="n">
        <v>0.21148872804394</v>
      </c>
      <c r="F2426" t="n">
        <v>-10.01973869785</v>
      </c>
      <c r="G2426" t="n">
        <v>-10.02560140581938</v>
      </c>
    </row>
    <row r="2427">
      <c r="A2427" s="3" t="n">
        <v>45392.3230122338</v>
      </c>
      <c r="B2427" t="n">
        <v>0.4955986710499999</v>
      </c>
      <c r="C2427" t="n">
        <v>0.553108638438463</v>
      </c>
      <c r="D2427" t="n">
        <v>0.08858346944999999</v>
      </c>
      <c r="E2427" t="n">
        <v>0.2912446352005835</v>
      </c>
      <c r="F2427" t="n">
        <v>-10.0771958602</v>
      </c>
      <c r="G2427" t="n">
        <v>-9.981361527470888</v>
      </c>
    </row>
    <row r="2428">
      <c r="A2428" s="3" t="n">
        <v>45392.32301335648</v>
      </c>
      <c r="B2428" t="n">
        <v>0.6799538843999999</v>
      </c>
      <c r="C2428" t="n">
        <v>0.617964655331237</v>
      </c>
      <c r="D2428" t="n">
        <v>0.6416491095</v>
      </c>
      <c r="E2428" t="n">
        <v>0.2646961820453387</v>
      </c>
      <c r="F2428" t="n">
        <v>-9.840169129699998</v>
      </c>
      <c r="G2428" t="n">
        <v>-9.99643480570737</v>
      </c>
    </row>
    <row r="2429">
      <c r="A2429" s="3" t="n">
        <v>45392.3230133912</v>
      </c>
      <c r="B2429" t="n">
        <v>0.7541706116</v>
      </c>
      <c r="C2429" t="n">
        <v>0.7947123770882307</v>
      </c>
      <c r="D2429" t="n">
        <v>0.5458773656</v>
      </c>
      <c r="E2429" t="n">
        <v>0.3938759364713298</v>
      </c>
      <c r="F2429" t="n">
        <v>-10.12747455475</v>
      </c>
      <c r="G2429" t="n">
        <v>-10.00264591263394</v>
      </c>
    </row>
    <row r="2430">
      <c r="A2430" s="3" t="n">
        <v>45392.32301392361</v>
      </c>
      <c r="B2430" t="n">
        <v>0.6703727873499999</v>
      </c>
      <c r="C2430" t="n">
        <v>0.9055443465507018</v>
      </c>
      <c r="D2430" t="n">
        <v>0.33039584515</v>
      </c>
      <c r="E2430" t="n">
        <v>0.4883648836858988</v>
      </c>
      <c r="F2430" t="n">
        <v>-10.0819815054</v>
      </c>
      <c r="G2430" t="n">
        <v>-9.931182019527766</v>
      </c>
    </row>
    <row r="2431">
      <c r="A2431" s="3" t="n">
        <v>45392.32301449074</v>
      </c>
      <c r="B2431" t="n">
        <v>0.948106922</v>
      </c>
      <c r="C2431" t="n">
        <v>0.8083647426036153</v>
      </c>
      <c r="D2431" t="n">
        <v>0.34715541</v>
      </c>
      <c r="E2431" t="n">
        <v>0.5487553773520994</v>
      </c>
      <c r="F2431" t="n">
        <v>-9.770738047699998</v>
      </c>
      <c r="G2431" t="n">
        <v>-9.944079775898279</v>
      </c>
    </row>
    <row r="2432">
      <c r="A2432" s="3" t="n">
        <v>45392.32301505787</v>
      </c>
      <c r="B2432" t="n">
        <v>0.7924851931499999</v>
      </c>
      <c r="C2432" t="n">
        <v>0.8994845683490701</v>
      </c>
      <c r="D2432" t="n">
        <v>0.5506630108</v>
      </c>
      <c r="E2432" t="n">
        <v>0.512139106420048</v>
      </c>
      <c r="F2432" t="n">
        <v>-10.09634824765</v>
      </c>
      <c r="G2432" t="n">
        <v>-9.935848133322521</v>
      </c>
    </row>
    <row r="2433">
      <c r="A2433" s="3" t="n">
        <v>45392.32301618055</v>
      </c>
      <c r="B2433" t="n">
        <v>1.1899192977</v>
      </c>
      <c r="C2433" t="n">
        <v>0.8799690833965059</v>
      </c>
      <c r="D2433" t="n">
        <v>0.9026138726499999</v>
      </c>
      <c r="E2433" t="n">
        <v>0.4618709500184162</v>
      </c>
      <c r="F2433" t="n">
        <v>-9.6342687063</v>
      </c>
      <c r="G2433" t="n">
        <v>-9.960756041371591</v>
      </c>
    </row>
    <row r="2434">
      <c r="A2434" s="3" t="n">
        <v>45392.32301620371</v>
      </c>
      <c r="B2434" t="n">
        <v>1.06781669855</v>
      </c>
      <c r="C2434" t="n">
        <v>0.9156478934509349</v>
      </c>
      <c r="D2434" t="n">
        <v>0.0383047749</v>
      </c>
      <c r="E2434" t="n">
        <v>0.4237489582731947</v>
      </c>
      <c r="F2434" t="n">
        <v>-9.871295436799999</v>
      </c>
      <c r="G2434" t="n">
        <v>-9.935458519004106</v>
      </c>
    </row>
    <row r="2435">
      <c r="A2435" s="3" t="n">
        <v>45392.32301675926</v>
      </c>
      <c r="B2435" t="n">
        <v>0.4070152016</v>
      </c>
      <c r="C2435" t="n">
        <v>0.9321166419808884</v>
      </c>
      <c r="D2435" t="n">
        <v>0.46207954135</v>
      </c>
      <c r="E2435" t="n">
        <v>0.3054240452903271</v>
      </c>
      <c r="F2435" t="n">
        <v>-10.4123871572</v>
      </c>
      <c r="G2435" t="n">
        <v>-9.956264732827531</v>
      </c>
    </row>
    <row r="2436">
      <c r="A2436" s="3" t="n">
        <v>45392.32301731481</v>
      </c>
      <c r="B2436" t="n">
        <v>0.9169806149</v>
      </c>
      <c r="C2436" t="n">
        <v>0.8317815598068787</v>
      </c>
      <c r="D2436" t="n">
        <v>0.22744563345</v>
      </c>
      <c r="E2436" t="n">
        <v>0.2516358044438235</v>
      </c>
      <c r="F2436" t="n">
        <v>-9.809042822599999</v>
      </c>
      <c r="G2436" t="n">
        <v>-9.984710829906088</v>
      </c>
    </row>
    <row r="2437">
      <c r="A2437" s="3" t="n">
        <v>45392.32301788194</v>
      </c>
      <c r="B2437" t="n">
        <v>0.8834614852</v>
      </c>
      <c r="C2437" t="n">
        <v>0.7960067177322866</v>
      </c>
      <c r="D2437" t="n">
        <v>0.2418123757</v>
      </c>
      <c r="E2437" t="n">
        <v>0.1853018408165506</v>
      </c>
      <c r="F2437" t="n">
        <v>-10.01973869785</v>
      </c>
      <c r="G2437" t="n">
        <v>-9.970262274135459</v>
      </c>
    </row>
    <row r="2438">
      <c r="A2438" s="3" t="n">
        <v>45392.32301901621</v>
      </c>
      <c r="B2438" t="n">
        <v>1.0630212467</v>
      </c>
      <c r="C2438" t="n">
        <v>0.7745649004047808</v>
      </c>
      <c r="D2438" t="n">
        <v>-0.1101286795</v>
      </c>
      <c r="E2438" t="n">
        <v>0.1025145358437066</v>
      </c>
      <c r="F2438" t="n">
        <v>-9.902421743899998</v>
      </c>
      <c r="G2438" t="n">
        <v>-10.05681636137788</v>
      </c>
    </row>
    <row r="2439">
      <c r="A2439" s="3" t="n">
        <v>45392.32301903935</v>
      </c>
      <c r="B2439" t="n">
        <v>0.6488275773</v>
      </c>
      <c r="C2439" t="n">
        <v>0.8432152221932425</v>
      </c>
      <c r="D2439" t="n">
        <v>-0.05027869455</v>
      </c>
      <c r="E2439" t="n">
        <v>0.1652943089146858</v>
      </c>
      <c r="F2439" t="n">
        <v>-9.99100521335</v>
      </c>
      <c r="G2439" t="n">
        <v>-10.01676204811483</v>
      </c>
    </row>
    <row r="2440">
      <c r="A2440" s="3" t="n">
        <v>45392.32301957176</v>
      </c>
      <c r="B2440" t="n">
        <v>0.50038431625</v>
      </c>
      <c r="C2440" t="n">
        <v>0.8682961524657367</v>
      </c>
      <c r="D2440" t="n">
        <v>0.59854888275</v>
      </c>
      <c r="E2440" t="n">
        <v>0.07173194153951065</v>
      </c>
      <c r="F2440" t="n">
        <v>-9.988612390750001</v>
      </c>
      <c r="G2440" t="n">
        <v>-9.919832342297813</v>
      </c>
    </row>
    <row r="2441">
      <c r="A2441" s="3" t="n">
        <v>45392.32302013889</v>
      </c>
      <c r="B2441" t="n">
        <v>1.07260234375</v>
      </c>
      <c r="C2441" t="n">
        <v>0.8419768411743613</v>
      </c>
      <c r="D2441" t="n">
        <v>0.05027869455</v>
      </c>
      <c r="E2441" t="n">
        <v>0.1545354766324014</v>
      </c>
      <c r="F2441" t="n">
        <v>-10.0771958602</v>
      </c>
      <c r="G2441" t="n">
        <v>-9.998080677036041</v>
      </c>
    </row>
    <row r="2442">
      <c r="A2442" s="3" t="n">
        <v>45392.3230212963</v>
      </c>
      <c r="B2442" t="n">
        <v>1.03190474625</v>
      </c>
      <c r="C2442" t="n">
        <v>0.819649156463522</v>
      </c>
      <c r="D2442" t="n">
        <v>-0.08140500164999999</v>
      </c>
      <c r="E2442" t="n">
        <v>0.1392328507981356</v>
      </c>
      <c r="F2442" t="n">
        <v>-10.16338650705</v>
      </c>
      <c r="G2442" t="n">
        <v>-10.01797498670609</v>
      </c>
    </row>
    <row r="2443">
      <c r="A2443" s="3" t="n">
        <v>45392.32302131945</v>
      </c>
      <c r="B2443" t="n">
        <v>0.8331827906499999</v>
      </c>
      <c r="C2443" t="n">
        <v>0.812595660587881</v>
      </c>
      <c r="D2443" t="n">
        <v>0.24900065015</v>
      </c>
      <c r="E2443" t="n">
        <v>0.1195265590680656</v>
      </c>
      <c r="F2443" t="n">
        <v>-9.69172586865</v>
      </c>
      <c r="G2443" t="n">
        <v>-9.953231391968792</v>
      </c>
    </row>
    <row r="2444">
      <c r="A2444" s="3" t="n">
        <v>45392.32302238426</v>
      </c>
      <c r="B2444" t="n">
        <v>0.5770036727</v>
      </c>
      <c r="C2444" t="n">
        <v>0.8599993379572285</v>
      </c>
      <c r="D2444" t="n">
        <v>-0.0766095498</v>
      </c>
      <c r="E2444" t="n">
        <v>0.09215299861270423</v>
      </c>
      <c r="F2444" t="n">
        <v>-9.830588032649999</v>
      </c>
      <c r="G2444" t="n">
        <v>-9.953677171646298</v>
      </c>
    </row>
    <row r="2445">
      <c r="A2445" s="3" t="n">
        <v>45392.32302243056</v>
      </c>
      <c r="B2445" t="n">
        <v>0.9864116968999999</v>
      </c>
      <c r="C2445" t="n">
        <v>0.755776433393009</v>
      </c>
      <c r="D2445" t="n">
        <v>0.4333460568499999</v>
      </c>
      <c r="E2445" t="n">
        <v>-0.0005401201076923184</v>
      </c>
      <c r="F2445" t="n">
        <v>-10.3573130108</v>
      </c>
      <c r="G2445" t="n">
        <v>-10.00177339509583</v>
      </c>
    </row>
    <row r="2446">
      <c r="A2446" s="3" t="n">
        <v>45392.32302351852</v>
      </c>
      <c r="B2446" t="n">
        <v>0.58897759235</v>
      </c>
      <c r="C2446" t="n">
        <v>0.6474399706139877</v>
      </c>
      <c r="D2446" t="n">
        <v>-0.4165864919999999</v>
      </c>
      <c r="E2446" t="n">
        <v>-0.04664447350034977</v>
      </c>
      <c r="F2446" t="n">
        <v>-9.919181308749998</v>
      </c>
      <c r="G2446" t="n">
        <v>-10.01604952298546</v>
      </c>
    </row>
    <row r="2447">
      <c r="A2447" s="3" t="n">
        <v>45392.32302354166</v>
      </c>
      <c r="B2447" t="n">
        <v>0.8236016936</v>
      </c>
      <c r="C2447" t="n">
        <v>0.7342897432124728</v>
      </c>
      <c r="D2447" t="n">
        <v>-0.06703825939999999</v>
      </c>
      <c r="E2447" t="n">
        <v>-0.0939929913208627</v>
      </c>
      <c r="F2447" t="n">
        <v>-9.6653950134</v>
      </c>
      <c r="G2447" t="n">
        <v>-10.07930486143313</v>
      </c>
    </row>
    <row r="2448">
      <c r="A2448" s="3" t="n">
        <v>45392.32302465277</v>
      </c>
      <c r="B2448" t="n">
        <v>0.7134730141</v>
      </c>
      <c r="C2448" t="n">
        <v>0.8452444672448741</v>
      </c>
      <c r="D2448" t="n">
        <v>0.05267151714999999</v>
      </c>
      <c r="E2448" t="n">
        <v>-0.2653384147533807</v>
      </c>
      <c r="F2448" t="n">
        <v>-10.51293473965</v>
      </c>
      <c r="G2448" t="n">
        <v>-10.1355605377132</v>
      </c>
    </row>
    <row r="2449">
      <c r="A2449" s="3" t="n">
        <v>45392.32302520833</v>
      </c>
      <c r="B2449" t="n">
        <v>0.5027869455</v>
      </c>
      <c r="C2449" t="n">
        <v>1.004256096689513</v>
      </c>
      <c r="D2449" t="n">
        <v>-0.4572938961499999</v>
      </c>
      <c r="E2449" t="n">
        <v>-0.3005084905519821</v>
      </c>
      <c r="F2449" t="n">
        <v>-10.22563912125</v>
      </c>
      <c r="G2449" t="n">
        <v>-10.09979865687532</v>
      </c>
    </row>
    <row r="2450">
      <c r="A2450" s="3" t="n">
        <v>45392.32302577546</v>
      </c>
      <c r="B2450" t="n">
        <v>1.3551221236</v>
      </c>
      <c r="C2450" t="n">
        <v>1.081757937342894</v>
      </c>
      <c r="D2450" t="n">
        <v>-0.45968671875</v>
      </c>
      <c r="E2450" t="n">
        <v>-0.2866618436418423</v>
      </c>
      <c r="F2450" t="n">
        <v>-9.959878906249999</v>
      </c>
      <c r="G2450" t="n">
        <v>-10.07928332794991</v>
      </c>
    </row>
    <row r="2451">
      <c r="A2451" s="3" t="n">
        <v>45392.32302634259</v>
      </c>
      <c r="B2451" t="n">
        <v>1.5945416767</v>
      </c>
      <c r="C2451" t="n">
        <v>1.20042967198963</v>
      </c>
      <c r="D2451" t="n">
        <v>-0.1053430343</v>
      </c>
      <c r="E2451" t="n">
        <v>-0.1441208600510493</v>
      </c>
      <c r="F2451" t="n">
        <v>-10.1729676041</v>
      </c>
      <c r="G2451" t="n">
        <v>-10.13924342626366</v>
      </c>
    </row>
    <row r="2452">
      <c r="A2452" s="3" t="n">
        <v>45392.32302693287</v>
      </c>
      <c r="B2452" t="n">
        <v>1.1157025705</v>
      </c>
      <c r="C2452" t="n">
        <v>1.151770629123663</v>
      </c>
      <c r="D2452" t="n">
        <v>-0.4788391062</v>
      </c>
      <c r="E2452" t="n">
        <v>-0.09948910431107255</v>
      </c>
      <c r="F2452" t="n">
        <v>-9.900019114649998</v>
      </c>
      <c r="G2452" t="n">
        <v>-10.14113610971366</v>
      </c>
    </row>
    <row r="2453">
      <c r="A2453" s="3" t="n">
        <v>45392.32302746527</v>
      </c>
      <c r="B2453" t="n">
        <v>1.2569575571</v>
      </c>
      <c r="C2453" t="n">
        <v>1.10092205162611</v>
      </c>
      <c r="D2453" t="n">
        <v>0.4022295564</v>
      </c>
      <c r="E2453" t="n">
        <v>0.02390502378613061</v>
      </c>
      <c r="F2453" t="n">
        <v>-10.05565065015</v>
      </c>
      <c r="G2453" t="n">
        <v>-10.01522050674094</v>
      </c>
    </row>
    <row r="2454">
      <c r="A2454" s="3" t="n">
        <v>45392.32302803241</v>
      </c>
      <c r="B2454" t="n">
        <v>0.80444930615</v>
      </c>
      <c r="C2454" t="n">
        <v>1.050358187009094</v>
      </c>
      <c r="D2454" t="n">
        <v>0.36152215225</v>
      </c>
      <c r="E2454" t="n">
        <v>0.1505017888956881</v>
      </c>
      <c r="F2454" t="n">
        <v>-10.2136652016</v>
      </c>
      <c r="G2454" t="n">
        <v>-9.978714852077765</v>
      </c>
    </row>
    <row r="2455">
      <c r="A2455" s="3" t="n">
        <v>45392.32302859954</v>
      </c>
      <c r="B2455" t="n">
        <v>0.76375170865</v>
      </c>
      <c r="C2455" t="n">
        <v>0.7961085103021002</v>
      </c>
      <c r="D2455" t="n">
        <v>0.11253130875</v>
      </c>
      <c r="E2455" t="n">
        <v>0.1365040647131706</v>
      </c>
      <c r="F2455" t="n">
        <v>-10.0125504234</v>
      </c>
      <c r="G2455" t="n">
        <v>-9.947819035541752</v>
      </c>
    </row>
    <row r="2456">
      <c r="A2456" s="3" t="n">
        <v>45392.32302972223</v>
      </c>
      <c r="B2456" t="n">
        <v>0.4381415087</v>
      </c>
      <c r="C2456" t="n">
        <v>0.6390785327965052</v>
      </c>
      <c r="D2456" t="n">
        <v>0.0957717439</v>
      </c>
      <c r="E2456" t="n">
        <v>0.080382184056527</v>
      </c>
      <c r="F2456" t="n">
        <v>-9.8689026142</v>
      </c>
      <c r="G2456" t="n">
        <v>-9.886545714782311</v>
      </c>
    </row>
    <row r="2457">
      <c r="A2457" s="3" t="n">
        <v>45392.32302975695</v>
      </c>
      <c r="B2457" t="n">
        <v>0.8379684358499999</v>
      </c>
      <c r="C2457" t="n">
        <v>0.6037456300329853</v>
      </c>
      <c r="D2457" t="n">
        <v>0.18914085855</v>
      </c>
      <c r="E2457" t="n">
        <v>0.1886905298670168</v>
      </c>
      <c r="F2457" t="n">
        <v>-9.65820673895</v>
      </c>
      <c r="G2457" t="n">
        <v>-9.92547804670434</v>
      </c>
    </row>
    <row r="2458">
      <c r="A2458" s="3" t="n">
        <v>45392.32303028935</v>
      </c>
      <c r="B2458" t="n">
        <v>0.8020564835499999</v>
      </c>
      <c r="C2458" t="n">
        <v>0.5948663599487196</v>
      </c>
      <c r="D2458" t="n">
        <v>-0.11492413135</v>
      </c>
      <c r="E2458" t="n">
        <v>0.1767869712163175</v>
      </c>
      <c r="F2458" t="n">
        <v>-9.82580238745</v>
      </c>
      <c r="G2458" t="n">
        <v>-9.918780173332312</v>
      </c>
    </row>
    <row r="2459">
      <c r="A2459" s="3" t="n">
        <v>45392.32303085648</v>
      </c>
      <c r="B2459" t="n">
        <v>0.1747741163</v>
      </c>
      <c r="C2459" t="n">
        <v>0.6311253625058292</v>
      </c>
      <c r="D2459" t="n">
        <v>-0.01675956485</v>
      </c>
      <c r="E2459" t="n">
        <v>0.2696807033642199</v>
      </c>
      <c r="F2459" t="n">
        <v>-10.0125504234</v>
      </c>
      <c r="G2459" t="n">
        <v>-9.880546056602826</v>
      </c>
    </row>
    <row r="2460">
      <c r="A2460" s="3" t="n">
        <v>45392.32303142361</v>
      </c>
      <c r="B2460" t="n">
        <v>0.7469921438</v>
      </c>
      <c r="C2460" t="n">
        <v>0.7165004343938248</v>
      </c>
      <c r="D2460" t="n">
        <v>0.55545846265</v>
      </c>
      <c r="E2460" t="n">
        <v>0.4147779765810035</v>
      </c>
      <c r="F2460" t="n">
        <v>-10.0484623757</v>
      </c>
      <c r="G2460" t="n">
        <v>-9.958979803318092</v>
      </c>
    </row>
    <row r="2461">
      <c r="A2461" s="3" t="n">
        <v>45392.32303197917</v>
      </c>
      <c r="B2461" t="n">
        <v>0.90500669525</v>
      </c>
      <c r="C2461" t="n">
        <v>0.801732155460958</v>
      </c>
      <c r="D2461" t="n">
        <v>1.0510571337</v>
      </c>
      <c r="E2461" t="n">
        <v>0.5336673777109572</v>
      </c>
      <c r="F2461" t="n">
        <v>-10.23281758905</v>
      </c>
      <c r="G2461" t="n">
        <v>-10.04309432064292</v>
      </c>
    </row>
    <row r="2462">
      <c r="A2462" s="3" t="n">
        <v>45392.32303259259</v>
      </c>
      <c r="B2462" t="n">
        <v>0.8906399529999999</v>
      </c>
      <c r="C2462" t="n">
        <v>0.7696982874791396</v>
      </c>
      <c r="D2462" t="n">
        <v>0.32082455475</v>
      </c>
      <c r="E2462" t="n">
        <v>0.4517849133603743</v>
      </c>
      <c r="F2462" t="n">
        <v>-9.871295436799999</v>
      </c>
      <c r="G2462" t="n">
        <v>-10.11355343216227</v>
      </c>
    </row>
    <row r="2463">
      <c r="A2463" s="3" t="n">
        <v>45392.32303311343</v>
      </c>
      <c r="B2463" t="n">
        <v>0.73501822415</v>
      </c>
      <c r="C2463" t="n">
        <v>0.7760105469144544</v>
      </c>
      <c r="D2463" t="n">
        <v>0.4501056217</v>
      </c>
      <c r="E2463" t="n">
        <v>0.3813091145344999</v>
      </c>
      <c r="F2463" t="n">
        <v>-9.876081081999999</v>
      </c>
      <c r="G2463" t="n">
        <v>-10.07453720652112</v>
      </c>
    </row>
    <row r="2464">
      <c r="A2464" s="3" t="n">
        <v>45392.32303368056</v>
      </c>
      <c r="B2464" t="n">
        <v>1.0606284241</v>
      </c>
      <c r="C2464" t="n">
        <v>0.8801109712206319</v>
      </c>
      <c r="D2464" t="n">
        <v>0.4381415087</v>
      </c>
      <c r="E2464" t="n">
        <v>0.3000727003990684</v>
      </c>
      <c r="F2464" t="n">
        <v>-10.3932249631</v>
      </c>
      <c r="G2464" t="n">
        <v>-10.04112373261669</v>
      </c>
    </row>
    <row r="2465">
      <c r="A2465" s="3" t="n">
        <v>45392.3230359375</v>
      </c>
      <c r="B2465" t="n">
        <v>0.6057371572</v>
      </c>
      <c r="C2465" t="n">
        <v>0.7866584886159695</v>
      </c>
      <c r="D2465" t="n">
        <v>0.04069759749999999</v>
      </c>
      <c r="E2465" t="n">
        <v>0.2584442940847326</v>
      </c>
      <c r="F2465" t="n">
        <v>-10.084374328</v>
      </c>
      <c r="G2465" t="n">
        <v>-10.04858483309875</v>
      </c>
    </row>
    <row r="2466">
      <c r="A2466" s="3" t="n">
        <v>45392.32303597222</v>
      </c>
      <c r="B2466" t="n">
        <v>0.4477127990999999</v>
      </c>
      <c r="C2466" t="n">
        <v>0.6229099957687663</v>
      </c>
      <c r="D2466" t="n">
        <v>-0.52911780075</v>
      </c>
      <c r="E2466" t="n">
        <v>0.1812214286215622</v>
      </c>
      <c r="F2466" t="n">
        <v>-9.99579085855</v>
      </c>
      <c r="G2466" t="n">
        <v>-10.07888863886157</v>
      </c>
    </row>
    <row r="2467">
      <c r="A2467" s="3" t="n">
        <v>45392.32303600694</v>
      </c>
      <c r="B2467" t="n">
        <v>0.7493849664</v>
      </c>
      <c r="C2467" t="n">
        <v>0.5316291946636378</v>
      </c>
      <c r="D2467" t="n">
        <v>0.4955986710499999</v>
      </c>
      <c r="E2467" t="n">
        <v>0.1696644630414923</v>
      </c>
      <c r="F2467" t="n">
        <v>-9.8449547749</v>
      </c>
      <c r="G2467" t="n">
        <v>-10.1582316151893</v>
      </c>
    </row>
    <row r="2468">
      <c r="A2468" s="3" t="n">
        <v>45392.32303603009</v>
      </c>
      <c r="B2468" t="n">
        <v>0.9073995178499999</v>
      </c>
      <c r="C2468" t="n">
        <v>0.621330393620398</v>
      </c>
      <c r="D2468" t="n">
        <v>0.69910627185</v>
      </c>
      <c r="E2468" t="n">
        <v>0.2017610112897441</v>
      </c>
      <c r="F2468" t="n">
        <v>-10.223236492</v>
      </c>
      <c r="G2468" t="n">
        <v>-10.15867332590714</v>
      </c>
    </row>
    <row r="2469">
      <c r="A2469" s="3" t="n">
        <v>45392.32303650463</v>
      </c>
      <c r="B2469" t="n">
        <v>0.08858346944999999</v>
      </c>
      <c r="C2469" t="n">
        <v>0.5245073951278569</v>
      </c>
      <c r="D2469" t="n">
        <v>0.474053461</v>
      </c>
      <c r="E2469" t="n">
        <v>0.2149421775593246</v>
      </c>
      <c r="F2469" t="n">
        <v>-10.2854891062</v>
      </c>
      <c r="G2469" t="n">
        <v>-10.07861661290586</v>
      </c>
    </row>
    <row r="2470">
      <c r="A2470" s="3" t="n">
        <v>45392.32303706019</v>
      </c>
      <c r="B2470" t="n">
        <v>0.18674803595</v>
      </c>
      <c r="C2470" t="n">
        <v>0.5849427845064119</v>
      </c>
      <c r="D2470" t="n">
        <v>-0.3064578125</v>
      </c>
      <c r="E2470" t="n">
        <v>0.2751883145944064</v>
      </c>
      <c r="F2470" t="n">
        <v>-10.19929845935</v>
      </c>
      <c r="G2470" t="n">
        <v>-10.05777233830795</v>
      </c>
    </row>
    <row r="2471">
      <c r="A2471" s="3" t="n">
        <v>45392.32303818287</v>
      </c>
      <c r="B2471" t="n">
        <v>0.9888045194999999</v>
      </c>
      <c r="C2471" t="n">
        <v>0.511494199171097</v>
      </c>
      <c r="D2471" t="n">
        <v>0.04549304934999999</v>
      </c>
      <c r="E2471" t="n">
        <v>0.2597729694334506</v>
      </c>
      <c r="F2471" t="n">
        <v>-10.0484623757</v>
      </c>
      <c r="G2471" t="n">
        <v>-9.998442105807953</v>
      </c>
    </row>
    <row r="2472">
      <c r="A2472" s="3" t="n">
        <v>45392.32303875</v>
      </c>
      <c r="B2472" t="n">
        <v>1.07499516635</v>
      </c>
      <c r="C2472" t="n">
        <v>0.4594305571651527</v>
      </c>
      <c r="D2472" t="n">
        <v>0.5506630108</v>
      </c>
      <c r="E2472" t="n">
        <v>0.1352521052558279</v>
      </c>
      <c r="F2472" t="n">
        <v>-9.785104789949999</v>
      </c>
      <c r="G2472" t="n">
        <v>-9.986538592875903</v>
      </c>
    </row>
    <row r="2473">
      <c r="A2473" s="3" t="n">
        <v>45392.32303878472</v>
      </c>
      <c r="B2473" t="n">
        <v>-0.2418123757</v>
      </c>
      <c r="C2473" t="n">
        <v>0.4941104376196983</v>
      </c>
      <c r="D2473" t="n">
        <v>-0.11253130875</v>
      </c>
      <c r="E2473" t="n">
        <v>-0.01316564478857815</v>
      </c>
      <c r="F2473" t="n">
        <v>-9.6701806586</v>
      </c>
      <c r="G2473" t="n">
        <v>-9.828688582840121</v>
      </c>
    </row>
    <row r="2474">
      <c r="A2474" s="3" t="n">
        <v>45392.32303987269</v>
      </c>
      <c r="B2474" t="n">
        <v>0.7445993211999999</v>
      </c>
      <c r="C2474" t="n">
        <v>0.5780411659794887</v>
      </c>
      <c r="D2474" t="n">
        <v>0.1340765188</v>
      </c>
      <c r="E2474" t="n">
        <v>-0.06879010655477874</v>
      </c>
      <c r="F2474" t="n">
        <v>-9.82819521005</v>
      </c>
      <c r="G2474" t="n">
        <v>-9.742245111866577</v>
      </c>
    </row>
    <row r="2475">
      <c r="A2475" s="3" t="n">
        <v>45392.32303991898</v>
      </c>
      <c r="B2475" t="n">
        <v>0.11731695395</v>
      </c>
      <c r="C2475" t="n">
        <v>0.4659643463094418</v>
      </c>
      <c r="D2475" t="n">
        <v>-0.1005573891</v>
      </c>
      <c r="E2475" t="n">
        <v>-0.04161066747890456</v>
      </c>
      <c r="F2475" t="n">
        <v>-9.8784739046</v>
      </c>
      <c r="G2475" t="n">
        <v>-9.788945224961566</v>
      </c>
    </row>
    <row r="2476">
      <c r="A2476" s="3" t="n">
        <v>45392.32304045139</v>
      </c>
      <c r="B2476" t="n">
        <v>0.7876897413</v>
      </c>
      <c r="C2476" t="n">
        <v>0.3148166900731943</v>
      </c>
      <c r="D2476" t="n">
        <v>-0.0742167272</v>
      </c>
      <c r="E2476" t="n">
        <v>-0.112939827729371</v>
      </c>
      <c r="F2476" t="n">
        <v>-10.014943246</v>
      </c>
      <c r="G2476" t="n">
        <v>-9.874421449358302</v>
      </c>
    </row>
    <row r="2477">
      <c r="A2477" s="3" t="n">
        <v>45392.32304104167</v>
      </c>
      <c r="B2477" t="n">
        <v>0.6368536576499999</v>
      </c>
      <c r="C2477" t="n">
        <v>0.4194188079634044</v>
      </c>
      <c r="D2477" t="n">
        <v>-0.6200940927999999</v>
      </c>
      <c r="E2477" t="n">
        <v>-0.08128403010734288</v>
      </c>
      <c r="F2477" t="n">
        <v>-9.440332395899999</v>
      </c>
      <c r="G2477" t="n">
        <v>-9.950516344337556</v>
      </c>
    </row>
    <row r="2478">
      <c r="A2478" s="3" t="n">
        <v>45392.32304215278</v>
      </c>
      <c r="B2478" t="n">
        <v>0.3447625874</v>
      </c>
      <c r="C2478" t="n">
        <v>0.6544238369886964</v>
      </c>
      <c r="D2478" t="n">
        <v>0.1699884711</v>
      </c>
      <c r="E2478" t="n">
        <v>0.06522601791118898</v>
      </c>
      <c r="F2478" t="n">
        <v>-10.15380541</v>
      </c>
      <c r="G2478" t="n">
        <v>-9.970814349669608</v>
      </c>
    </row>
    <row r="2479">
      <c r="A2479" s="3" t="n">
        <v>45392.32304217593</v>
      </c>
      <c r="B2479" t="n">
        <v>0.26335758575</v>
      </c>
      <c r="C2479" t="n">
        <v>0.7238618682231954</v>
      </c>
      <c r="D2479" t="n">
        <v>0.35673650705</v>
      </c>
      <c r="E2479" t="n">
        <v>0.1635333408896275</v>
      </c>
      <c r="F2479" t="n">
        <v>-10.3884393179</v>
      </c>
      <c r="G2479" t="n">
        <v>-10.01722590951763</v>
      </c>
    </row>
    <row r="2480">
      <c r="A2480" s="3" t="n">
        <v>45392.32304270833</v>
      </c>
      <c r="B2480" t="n">
        <v>0.9313473571499999</v>
      </c>
      <c r="C2480" t="n">
        <v>0.9770014504376484</v>
      </c>
      <c r="D2480" t="n">
        <v>0.2705458602</v>
      </c>
      <c r="E2480" t="n">
        <v>0.2578843092244762</v>
      </c>
      <c r="F2480" t="n">
        <v>-9.9790312937</v>
      </c>
      <c r="G2480" t="n">
        <v>-10.03848444078523</v>
      </c>
    </row>
    <row r="2481">
      <c r="A2481" s="3" t="n">
        <v>45392.32304326389</v>
      </c>
      <c r="B2481" t="n">
        <v>1.58256775705</v>
      </c>
      <c r="C2481" t="n">
        <v>1.123093721450586</v>
      </c>
      <c r="D2481" t="n">
        <v>0.5219393329499999</v>
      </c>
      <c r="E2481" t="n">
        <v>0.2519910611982524</v>
      </c>
      <c r="F2481" t="n">
        <v>-9.8736882594</v>
      </c>
      <c r="G2481" t="n">
        <v>-10.09383161895119</v>
      </c>
    </row>
    <row r="2482">
      <c r="A2482" s="3" t="n">
        <v>45392.32304383102</v>
      </c>
      <c r="B2482" t="n">
        <v>1.2569575571</v>
      </c>
      <c r="C2482" t="n">
        <v>1.263052218630074</v>
      </c>
      <c r="D2482" t="n">
        <v>0.196329133</v>
      </c>
      <c r="E2482" t="n">
        <v>0.2619136079709798</v>
      </c>
      <c r="F2482" t="n">
        <v>-9.976638471099999</v>
      </c>
      <c r="G2482" t="n">
        <v>-10.12897533794921</v>
      </c>
    </row>
    <row r="2483">
      <c r="A2483" s="3" t="n">
        <v>45392.32304439814</v>
      </c>
      <c r="B2483" t="n">
        <v>1.26893147675</v>
      </c>
      <c r="C2483" t="n">
        <v>1.16408634138625</v>
      </c>
      <c r="D2483" t="n">
        <v>0.11492413135</v>
      </c>
      <c r="E2483" t="n">
        <v>0.08743794300524499</v>
      </c>
      <c r="F2483" t="n">
        <v>-10.29507020325</v>
      </c>
      <c r="G2483" t="n">
        <v>-10.03189706938546</v>
      </c>
    </row>
    <row r="2484">
      <c r="A2484" s="3" t="n">
        <v>45392.32304496528</v>
      </c>
      <c r="B2484" t="n">
        <v>1.3575149462</v>
      </c>
      <c r="C2484" t="n">
        <v>0.9849394421371822</v>
      </c>
      <c r="D2484" t="n">
        <v>-0.208293246</v>
      </c>
      <c r="E2484" t="n">
        <v>-0.0406278537024477</v>
      </c>
      <c r="F2484" t="n">
        <v>-9.955093261049999</v>
      </c>
      <c r="G2484" t="n">
        <v>-10.0101039728259</v>
      </c>
    </row>
    <row r="2485">
      <c r="A2485" s="3" t="n">
        <v>45392.32304553241</v>
      </c>
      <c r="B2485" t="n">
        <v>0.7852969187</v>
      </c>
      <c r="C2485" t="n">
        <v>0.7673845124215639</v>
      </c>
      <c r="D2485" t="n">
        <v>-0.2394195531</v>
      </c>
      <c r="E2485" t="n">
        <v>-0.08017494142505852</v>
      </c>
      <c r="F2485" t="n">
        <v>-10.141841297</v>
      </c>
      <c r="G2485" t="n">
        <v>-9.970680371171589</v>
      </c>
    </row>
    <row r="2486">
      <c r="A2486" s="3" t="n">
        <v>45392.32304609954</v>
      </c>
      <c r="B2486" t="n">
        <v>0.22026716565</v>
      </c>
      <c r="C2486" t="n">
        <v>0.6189604989223793</v>
      </c>
      <c r="D2486" t="n">
        <v>0.09336911464999999</v>
      </c>
      <c r="E2486" t="n">
        <v>-0.06967236216491862</v>
      </c>
      <c r="F2486" t="n">
        <v>-9.789890435149999</v>
      </c>
      <c r="G2486" t="n">
        <v>-9.932712314114248</v>
      </c>
    </row>
    <row r="2487">
      <c r="A2487" s="3" t="n">
        <v>45392.32304722222</v>
      </c>
      <c r="B2487" t="n">
        <v>-0.11731695395</v>
      </c>
      <c r="C2487" t="n">
        <v>0.7299082965796058</v>
      </c>
      <c r="D2487" t="n">
        <v>-0.2011147782</v>
      </c>
      <c r="E2487" t="n">
        <v>-0.01827262350617722</v>
      </c>
      <c r="F2487" t="n">
        <v>-9.8665097916</v>
      </c>
      <c r="G2487" t="n">
        <v>-9.8525082499104</v>
      </c>
    </row>
    <row r="2488">
      <c r="A2488" s="3" t="n">
        <v>45392.32304777778</v>
      </c>
      <c r="B2488" t="n">
        <v>1.00317126175</v>
      </c>
      <c r="C2488" t="n">
        <v>0.7570982509445242</v>
      </c>
      <c r="D2488" t="n">
        <v>0.06943108200000001</v>
      </c>
      <c r="E2488" t="n">
        <v>0.003698821499300696</v>
      </c>
      <c r="F2488" t="n">
        <v>-9.847347597500001</v>
      </c>
      <c r="G2488" t="n">
        <v>-9.810851383737674</v>
      </c>
    </row>
    <row r="2489">
      <c r="A2489" s="3" t="n">
        <v>45392.32304834491</v>
      </c>
      <c r="B2489" t="n">
        <v>1.2545647345</v>
      </c>
      <c r="C2489" t="n">
        <v>0.7929115424021</v>
      </c>
      <c r="D2489" t="n">
        <v>0.35434368445</v>
      </c>
      <c r="E2489" t="n">
        <v>0.1041048590150352</v>
      </c>
      <c r="F2489" t="n">
        <v>-9.591168479549999</v>
      </c>
      <c r="G2489" t="n">
        <v>-9.850659067753989</v>
      </c>
    </row>
    <row r="2490">
      <c r="A2490" s="3" t="n">
        <v>45392.32304891204</v>
      </c>
      <c r="B2490" t="n">
        <v>1.22583125</v>
      </c>
      <c r="C2490" t="n">
        <v>0.9120643515226132</v>
      </c>
      <c r="D2490" t="n">
        <v>0.2035076008</v>
      </c>
      <c r="E2490" t="n">
        <v>0.1660579932111893</v>
      </c>
      <c r="F2490" t="n">
        <v>-10.0867671506</v>
      </c>
      <c r="G2490" t="n">
        <v>-9.916658005128582</v>
      </c>
    </row>
    <row r="2491">
      <c r="A2491" s="3" t="n">
        <v>45392.32304947916</v>
      </c>
      <c r="B2491" t="n">
        <v>1.37427451105</v>
      </c>
      <c r="C2491" t="n">
        <v>1.087996246865038</v>
      </c>
      <c r="D2491" t="n">
        <v>-0.08140500164999999</v>
      </c>
      <c r="E2491" t="n">
        <v>0.1703166624148023</v>
      </c>
      <c r="F2491" t="n">
        <v>-9.926359776550001</v>
      </c>
      <c r="G2491" t="n">
        <v>-10.0532504668477</v>
      </c>
    </row>
    <row r="2492">
      <c r="A2492" s="3" t="n">
        <v>45392.32305003472</v>
      </c>
      <c r="B2492" t="n">
        <v>0.3375841196</v>
      </c>
      <c r="C2492" t="n">
        <v>1.036825010009094</v>
      </c>
      <c r="D2492" t="n">
        <v>0.12688824435</v>
      </c>
      <c r="E2492" t="n">
        <v>0.247064693999651</v>
      </c>
      <c r="F2492" t="n">
        <v>-10.19929845935</v>
      </c>
      <c r="G2492" t="n">
        <v>-10.08777965863837</v>
      </c>
    </row>
    <row r="2493">
      <c r="A2493" s="3" t="n">
        <v>45392.32305060185</v>
      </c>
      <c r="B2493" t="n">
        <v>0.6775610618</v>
      </c>
      <c r="C2493" t="n">
        <v>0.8198171267763427</v>
      </c>
      <c r="D2493" t="n">
        <v>0.52672497815</v>
      </c>
      <c r="E2493" t="n">
        <v>0.2858408053013994</v>
      </c>
      <c r="F2493" t="n">
        <v>-10.20169128195</v>
      </c>
      <c r="G2493" t="n">
        <v>-10.1546517078935</v>
      </c>
    </row>
    <row r="2494">
      <c r="A2494" s="3" t="n">
        <v>45392.32305116898</v>
      </c>
      <c r="B2494" t="n">
        <v>0.9528925672</v>
      </c>
      <c r="C2494" t="n">
        <v>0.7616353009959229</v>
      </c>
      <c r="D2494" t="n">
        <v>0.2801171506</v>
      </c>
      <c r="E2494" t="n">
        <v>0.3265699943871804</v>
      </c>
      <c r="F2494" t="n">
        <v>-10.33576780075</v>
      </c>
      <c r="G2494" t="n">
        <v>-10.21337941433126</v>
      </c>
    </row>
    <row r="2495">
      <c r="A2495" s="3" t="n">
        <v>45392.32305173611</v>
      </c>
      <c r="B2495" t="n">
        <v>1.0582356015</v>
      </c>
      <c r="C2495" t="n">
        <v>0.6657159315814704</v>
      </c>
      <c r="D2495" t="n">
        <v>0.2681530376</v>
      </c>
      <c r="E2495" t="n">
        <v>0.3761229968371805</v>
      </c>
      <c r="F2495" t="n">
        <v>-10.1442341196</v>
      </c>
      <c r="G2495" t="n">
        <v>-10.18709916962462</v>
      </c>
    </row>
    <row r="2496">
      <c r="A2496" s="3" t="n">
        <v>45392.32305229166</v>
      </c>
      <c r="B2496" t="n">
        <v>0.18914085855</v>
      </c>
      <c r="C2496" t="n">
        <v>0.5710853708546637</v>
      </c>
      <c r="D2496" t="n">
        <v>0.5793964953</v>
      </c>
      <c r="E2496" t="n">
        <v>0.468715420235316</v>
      </c>
      <c r="F2496" t="n">
        <v>-9.89044782425</v>
      </c>
      <c r="G2496" t="n">
        <v>-10.20824500442485</v>
      </c>
    </row>
    <row r="2497">
      <c r="A2497" s="3" t="n">
        <v>45392.3230528588</v>
      </c>
      <c r="B2497" t="n">
        <v>0.6847395296</v>
      </c>
      <c r="C2497" t="n">
        <v>0.571441907731237</v>
      </c>
      <c r="D2497" t="n">
        <v>0.45968671875</v>
      </c>
      <c r="E2497" t="n">
        <v>0.3966216384560617</v>
      </c>
      <c r="F2497" t="n">
        <v>-10.29985584845</v>
      </c>
      <c r="G2497" t="n">
        <v>-10.09791072816471</v>
      </c>
    </row>
    <row r="2498">
      <c r="A2498" s="3" t="n">
        <v>45392.3230534375</v>
      </c>
      <c r="B2498" t="n">
        <v>0.7900825639</v>
      </c>
      <c r="C2498" t="n">
        <v>0.6123324150665517</v>
      </c>
      <c r="D2498" t="n">
        <v>0.29448389285</v>
      </c>
      <c r="E2498" t="n">
        <v>0.3774741657607237</v>
      </c>
      <c r="F2498" t="n">
        <v>-10.13704584515</v>
      </c>
      <c r="G2498" t="n">
        <v>-10.02110138787287</v>
      </c>
    </row>
    <row r="2499">
      <c r="A2499" s="3" t="n">
        <v>45392.32305399306</v>
      </c>
      <c r="B2499" t="n">
        <v>0.1053430343</v>
      </c>
      <c r="C2499" t="n">
        <v>0.5516565913180667</v>
      </c>
      <c r="D2499" t="n">
        <v>0.2418123757</v>
      </c>
      <c r="E2499" t="n">
        <v>0.2757012778251756</v>
      </c>
      <c r="F2499" t="n">
        <v>-10.0077647782</v>
      </c>
      <c r="G2499" t="n">
        <v>-9.968976048551426</v>
      </c>
    </row>
    <row r="2500">
      <c r="A2500" s="3" t="n">
        <v>45392.32305454861</v>
      </c>
      <c r="B2500" t="n">
        <v>0.4812319287999999</v>
      </c>
      <c r="C2500" t="n">
        <v>0.5668651281747101</v>
      </c>
      <c r="D2500" t="n">
        <v>0.4285604116499999</v>
      </c>
      <c r="E2500" t="n">
        <v>0.1813341022296042</v>
      </c>
      <c r="F2500" t="n">
        <v>-9.923966953949998</v>
      </c>
      <c r="G2500" t="n">
        <v>-9.938957504292915</v>
      </c>
    </row>
    <row r="2501">
      <c r="A2501" s="3" t="n">
        <v>45392.32305511574</v>
      </c>
      <c r="B2501" t="n">
        <v>0.8571208232999998</v>
      </c>
      <c r="C2501" t="n">
        <v>0.5949093583371811</v>
      </c>
      <c r="D2501" t="n">
        <v>-0.19392650375</v>
      </c>
      <c r="E2501" t="n">
        <v>0.04520008425349659</v>
      </c>
      <c r="F2501" t="n">
        <v>-9.55047088205</v>
      </c>
      <c r="G2501" t="n">
        <v>-9.874576755605622</v>
      </c>
    </row>
    <row r="2502">
      <c r="A2502" s="3" t="n">
        <v>45392.32305568287</v>
      </c>
      <c r="B2502" t="n">
        <v>1.1970977655</v>
      </c>
      <c r="C2502" t="n">
        <v>0.5624009536482533</v>
      </c>
      <c r="D2502" t="n">
        <v>0.24900065015</v>
      </c>
      <c r="E2502" t="n">
        <v>0.02118037523881125</v>
      </c>
      <c r="F2502" t="n">
        <v>-9.986219568149998</v>
      </c>
      <c r="G2502" t="n">
        <v>-9.822937451231262</v>
      </c>
    </row>
    <row r="2503">
      <c r="A2503" s="3" t="n">
        <v>45392.32305625</v>
      </c>
      <c r="B2503" t="n">
        <v>-0.01436674225</v>
      </c>
      <c r="C2503" t="n">
        <v>0.6114230940167849</v>
      </c>
      <c r="D2503" t="n">
        <v>-0.5051797681</v>
      </c>
      <c r="E2503" t="n">
        <v>-0.01217137849079257</v>
      </c>
      <c r="F2503" t="n">
        <v>-9.955093261049999</v>
      </c>
      <c r="G2503" t="n">
        <v>-9.842760188357836</v>
      </c>
    </row>
    <row r="2504">
      <c r="A2504" s="3" t="n">
        <v>45392.32305680556</v>
      </c>
      <c r="B2504" t="n">
        <v>0.6105228023999999</v>
      </c>
      <c r="C2504" t="n">
        <v>0.6413866387417266</v>
      </c>
      <c r="D2504" t="n">
        <v>0.18196239075</v>
      </c>
      <c r="E2504" t="n">
        <v>-0.1098933656186484</v>
      </c>
      <c r="F2504" t="n">
        <v>-9.78271196735</v>
      </c>
      <c r="G2504" t="n">
        <v>-9.9142786238111</v>
      </c>
    </row>
    <row r="2505">
      <c r="A2505" s="3" t="n">
        <v>45392.32305738426</v>
      </c>
      <c r="B2505" t="n">
        <v>0.4501056217</v>
      </c>
      <c r="C2505" t="n">
        <v>0.6473029061072278</v>
      </c>
      <c r="D2505" t="n">
        <v>-0.08140500164999999</v>
      </c>
      <c r="E2505" t="n">
        <v>-0.08790459324557136</v>
      </c>
      <c r="F2505" t="n">
        <v>-9.830588032649999</v>
      </c>
      <c r="G2505" t="n">
        <v>-9.894677599268093</v>
      </c>
    </row>
    <row r="2506">
      <c r="A2506" s="3" t="n">
        <v>45392.32305793982</v>
      </c>
      <c r="B2506" t="n">
        <v>0.9265519052999999</v>
      </c>
      <c r="C2506" t="n">
        <v>0.6419447948560623</v>
      </c>
      <c r="D2506" t="n">
        <v>0.15562172885</v>
      </c>
      <c r="E2506" t="n">
        <v>-0.06069856877587428</v>
      </c>
      <c r="F2506" t="n">
        <v>-10.1466269422</v>
      </c>
      <c r="G2506" t="n">
        <v>-9.935607196047462</v>
      </c>
    </row>
    <row r="2507">
      <c r="A2507" s="3" t="n">
        <v>45392.32305850695</v>
      </c>
      <c r="B2507" t="n">
        <v>0.73980386935</v>
      </c>
      <c r="C2507" t="n">
        <v>0.6631640309456894</v>
      </c>
      <c r="D2507" t="n">
        <v>-0.24900065015</v>
      </c>
      <c r="E2507" t="n">
        <v>-0.03013231511410265</v>
      </c>
      <c r="F2507" t="n">
        <v>-9.93353824435</v>
      </c>
      <c r="G2507" t="n">
        <v>-9.902350217075202</v>
      </c>
    </row>
    <row r="2508">
      <c r="A2508" s="3" t="n">
        <v>45392.3230590625</v>
      </c>
      <c r="B2508" t="n">
        <v>0.5434845429999999</v>
      </c>
      <c r="C2508" t="n">
        <v>0.7501254484826361</v>
      </c>
      <c r="D2508" t="n">
        <v>-0.208293246</v>
      </c>
      <c r="E2508" t="n">
        <v>0.07414746344825196</v>
      </c>
      <c r="F2508" t="n">
        <v>-9.971852825899999</v>
      </c>
      <c r="G2508" t="n">
        <v>-9.939222809607369</v>
      </c>
    </row>
    <row r="2509">
      <c r="A2509" s="3" t="n">
        <v>45392.32305962963</v>
      </c>
      <c r="B2509" t="n">
        <v>1.0558427789</v>
      </c>
      <c r="C2509" t="n">
        <v>0.7029391861439414</v>
      </c>
      <c r="D2509" t="n">
        <v>0.4381415087</v>
      </c>
      <c r="E2509" t="n">
        <v>0.07819251226899789</v>
      </c>
      <c r="F2509" t="n">
        <v>-9.574408914699999</v>
      </c>
      <c r="G2509" t="n">
        <v>-10.01213708110329</v>
      </c>
    </row>
    <row r="2510">
      <c r="A2510" s="3" t="n">
        <v>45392.32306019676</v>
      </c>
      <c r="B2510" t="n">
        <v>0.50038431625</v>
      </c>
      <c r="C2510" t="n">
        <v>0.6218391507355494</v>
      </c>
      <c r="D2510" t="n">
        <v>-0.1292908736</v>
      </c>
      <c r="E2510" t="n">
        <v>0.1013031516864804</v>
      </c>
      <c r="F2510" t="n">
        <v>-10.26394389615</v>
      </c>
      <c r="G2510" t="n">
        <v>-10.0330094498104</v>
      </c>
    </row>
    <row r="2511">
      <c r="A2511" s="3" t="n">
        <v>45392.32306076389</v>
      </c>
      <c r="B2511" t="n">
        <v>0.4692678157999999</v>
      </c>
      <c r="C2511" t="n">
        <v>0.582437996937414</v>
      </c>
      <c r="D2511" t="n">
        <v>0.4285604116499999</v>
      </c>
      <c r="E2511" t="n">
        <v>0.1470221197356647</v>
      </c>
      <c r="F2511" t="n">
        <v>-10.0460695531</v>
      </c>
      <c r="G2511" t="n">
        <v>-10.07671261409047</v>
      </c>
    </row>
    <row r="2512">
      <c r="A2512" s="3" t="n">
        <v>45392.32306131945</v>
      </c>
      <c r="B2512" t="n">
        <v>0.5171438811</v>
      </c>
      <c r="C2512" t="n">
        <v>0.6278104862125892</v>
      </c>
      <c r="D2512" t="n">
        <v>0.1005573891</v>
      </c>
      <c r="E2512" t="n">
        <v>0.1483395482969701</v>
      </c>
      <c r="F2512" t="n">
        <v>-10.20647692715</v>
      </c>
      <c r="G2512" t="n">
        <v>-10.07770667465434</v>
      </c>
    </row>
    <row r="2513">
      <c r="A2513" s="3" t="n">
        <v>45392.32306188657</v>
      </c>
      <c r="B2513" t="n">
        <v>0.7493849664</v>
      </c>
      <c r="C2513" t="n">
        <v>0.6444081384706311</v>
      </c>
      <c r="D2513" t="n">
        <v>0.09336911464999999</v>
      </c>
      <c r="E2513" t="n">
        <v>0.06498402910722628</v>
      </c>
      <c r="F2513" t="n">
        <v>-10.1849317171</v>
      </c>
      <c r="G2513" t="n">
        <v>-10.0749104992822</v>
      </c>
    </row>
    <row r="2514">
      <c r="A2514" s="3" t="n">
        <v>45392.32306247685</v>
      </c>
      <c r="B2514" t="n">
        <v>0.4405343312999999</v>
      </c>
      <c r="C2514" t="n">
        <v>0.6269678915296054</v>
      </c>
      <c r="D2514" t="n">
        <v>-0.15801455145</v>
      </c>
      <c r="E2514" t="n">
        <v>0.009209015833100236</v>
      </c>
      <c r="F2514" t="n">
        <v>-9.967057374049999</v>
      </c>
      <c r="G2514" t="n">
        <v>-10.08721155871809</v>
      </c>
    </row>
    <row r="2515">
      <c r="A2515" s="3" t="n">
        <v>45392.32306300926</v>
      </c>
      <c r="B2515" t="n">
        <v>1.1300595061</v>
      </c>
      <c r="C2515" t="n">
        <v>0.7890372755910278</v>
      </c>
      <c r="D2515" t="n">
        <v>0.17956956815</v>
      </c>
      <c r="E2515" t="n">
        <v>-0.03130685004102576</v>
      </c>
      <c r="F2515" t="n">
        <v>-10.05804347275</v>
      </c>
      <c r="G2515" t="n">
        <v>-9.974628610755156</v>
      </c>
    </row>
    <row r="2516">
      <c r="A2516" s="3" t="n">
        <v>45392.32306357639</v>
      </c>
      <c r="B2516" t="n">
        <v>0.7972708383499999</v>
      </c>
      <c r="C2516" t="n">
        <v>0.8520566829555968</v>
      </c>
      <c r="D2516" t="n">
        <v>-0.36152215225</v>
      </c>
      <c r="E2516" t="n">
        <v>-0.04388539881107239</v>
      </c>
      <c r="F2516" t="n">
        <v>-9.61272349625</v>
      </c>
      <c r="G2516" t="n">
        <v>-9.929664823333944</v>
      </c>
    </row>
    <row r="2517">
      <c r="A2517" s="3" t="n">
        <v>45392.32306471065</v>
      </c>
      <c r="B2517" t="n">
        <v>0.7110801915</v>
      </c>
      <c r="C2517" t="n">
        <v>0.9699701509656204</v>
      </c>
      <c r="D2517" t="n">
        <v>0.009581097049999999</v>
      </c>
      <c r="E2517" t="n">
        <v>-0.07777832417727297</v>
      </c>
      <c r="F2517" t="n">
        <v>-10.0795886828</v>
      </c>
      <c r="G2517" t="n">
        <v>-9.882037581775785</v>
      </c>
    </row>
    <row r="2518">
      <c r="A2518" s="3" t="n">
        <v>45392.3230647338</v>
      </c>
      <c r="B2518" t="n">
        <v>0.9576782124000001</v>
      </c>
      <c r="C2518" t="n">
        <v>0.9104494774372986</v>
      </c>
      <c r="D2518" t="n">
        <v>0.208293246</v>
      </c>
      <c r="E2518" t="n">
        <v>-0.05903742741876476</v>
      </c>
      <c r="F2518" t="n">
        <v>-9.959878906249999</v>
      </c>
      <c r="G2518" t="n">
        <v>-9.884018822246997</v>
      </c>
    </row>
    <row r="2519">
      <c r="A2519" s="3" t="n">
        <v>45392.32306527778</v>
      </c>
      <c r="B2519" t="n">
        <v>1.27371712195</v>
      </c>
      <c r="C2519" t="n">
        <v>0.9953404802800727</v>
      </c>
      <c r="D2519" t="n">
        <v>-0.2465980209</v>
      </c>
      <c r="E2519" t="n">
        <v>0.02414376656608397</v>
      </c>
      <c r="F2519" t="n">
        <v>-9.734826095399999</v>
      </c>
      <c r="G2519" t="n">
        <v>-9.839628620983826</v>
      </c>
    </row>
    <row r="2520">
      <c r="A2520" s="3" t="n">
        <v>45392.32306583333</v>
      </c>
      <c r="B2520" t="n">
        <v>0.8164232258</v>
      </c>
      <c r="C2520" t="n">
        <v>0.9545443362342685</v>
      </c>
      <c r="D2520" t="n">
        <v>0.35434368445</v>
      </c>
      <c r="E2520" t="n">
        <v>0.09859272163869488</v>
      </c>
      <c r="F2520" t="n">
        <v>-9.85692869455</v>
      </c>
      <c r="G2520" t="n">
        <v>-9.833538668474501</v>
      </c>
    </row>
    <row r="2521">
      <c r="A2521" s="3" t="n">
        <v>45392.32306640047</v>
      </c>
      <c r="B2521" t="n">
        <v>1.1300595061</v>
      </c>
      <c r="C2521" t="n">
        <v>0.9964506204912614</v>
      </c>
      <c r="D2521" t="n">
        <v>-0.335191297</v>
      </c>
      <c r="E2521" t="n">
        <v>0.2328626303198142</v>
      </c>
      <c r="F2521" t="n">
        <v>-9.93353824435</v>
      </c>
      <c r="G2521" t="n">
        <v>-9.80779431490061</v>
      </c>
    </row>
    <row r="2522">
      <c r="A2522" s="3" t="n">
        <v>45392.32306696759</v>
      </c>
      <c r="B2522" t="n">
        <v>0.39025563675</v>
      </c>
      <c r="C2522" t="n">
        <v>0.9750362572118909</v>
      </c>
      <c r="D2522" t="n">
        <v>0.5434845429999999</v>
      </c>
      <c r="E2522" t="n">
        <v>0.2403574711641032</v>
      </c>
      <c r="F2522" t="n">
        <v>-9.81623109705</v>
      </c>
      <c r="G2522" t="n">
        <v>-9.822834744288489</v>
      </c>
    </row>
    <row r="2523">
      <c r="A2523" s="3" t="n">
        <v>45392.3230675463</v>
      </c>
      <c r="B2523" t="n">
        <v>1.4628579805</v>
      </c>
      <c r="C2523" t="n">
        <v>0.7920841263102586</v>
      </c>
      <c r="D2523" t="n">
        <v>0.46447236395</v>
      </c>
      <c r="E2523" t="n">
        <v>0.2172867898449889</v>
      </c>
      <c r="F2523" t="n">
        <v>-9.58399001175</v>
      </c>
      <c r="G2523" t="n">
        <v>-9.894738953693734</v>
      </c>
    </row>
    <row r="2524">
      <c r="A2524" s="3" t="n">
        <v>45392.32306810185</v>
      </c>
      <c r="B2524" t="n">
        <v>0.6153084475999999</v>
      </c>
      <c r="C2524" t="n">
        <v>0.6842388875448737</v>
      </c>
      <c r="D2524" t="n">
        <v>0.3327984744</v>
      </c>
      <c r="E2524" t="n">
        <v>0.3118870848268074</v>
      </c>
      <c r="F2524" t="n">
        <v>-10.09874107025</v>
      </c>
      <c r="G2524" t="n">
        <v>-9.992678904476017</v>
      </c>
    </row>
    <row r="2525">
      <c r="A2525" s="3" t="n">
        <v>45392.32306865741</v>
      </c>
      <c r="B2525" t="n">
        <v>0.7158658366999999</v>
      </c>
      <c r="C2525" t="n">
        <v>0.6803774448145706</v>
      </c>
      <c r="D2525" t="n">
        <v>0.1771669389</v>
      </c>
      <c r="E2525" t="n">
        <v>0.2062527998796043</v>
      </c>
      <c r="F2525" t="n">
        <v>-9.88566217905</v>
      </c>
      <c r="G2525" t="n">
        <v>-10.04340927640912</v>
      </c>
    </row>
    <row r="2526">
      <c r="A2526" s="3" t="n">
        <v>45392.32306979167</v>
      </c>
      <c r="B2526" t="n">
        <v>0.46207954135</v>
      </c>
      <c r="C2526" t="n">
        <v>0.630931149689046</v>
      </c>
      <c r="D2526" t="n">
        <v>-0.02154521005</v>
      </c>
      <c r="E2526" t="n">
        <v>0.2253676980382291</v>
      </c>
      <c r="F2526" t="n">
        <v>-10.50814909445</v>
      </c>
      <c r="G2526" t="n">
        <v>-10.08009910864583</v>
      </c>
    </row>
    <row r="2527">
      <c r="A2527" s="3" t="n">
        <v>45392.32307034722</v>
      </c>
      <c r="B2527" t="n">
        <v>0.21548152045</v>
      </c>
      <c r="C2527" t="n">
        <v>0.6881736629865987</v>
      </c>
      <c r="D2527" t="n">
        <v>0.05027869455</v>
      </c>
      <c r="E2527" t="n">
        <v>0.1014212200949886</v>
      </c>
      <c r="F2527" t="n">
        <v>-10.01973869785</v>
      </c>
      <c r="G2527" t="n">
        <v>-10.07196164648499</v>
      </c>
    </row>
    <row r="2528">
      <c r="A2528" s="3" t="n">
        <v>45392.32307146991</v>
      </c>
      <c r="B2528" t="n">
        <v>1.03908321405</v>
      </c>
      <c r="C2528" t="n">
        <v>0.6871139504441743</v>
      </c>
      <c r="D2528" t="n">
        <v>0.4501056217</v>
      </c>
      <c r="E2528" t="n">
        <v>0.06310887875874141</v>
      </c>
      <c r="F2528" t="n">
        <v>-10.1059293447</v>
      </c>
      <c r="G2528" t="n">
        <v>-10.09135503978802</v>
      </c>
    </row>
    <row r="2529">
      <c r="A2529" s="3" t="n">
        <v>45392.32307152778</v>
      </c>
      <c r="B2529" t="n">
        <v>0.9193734375</v>
      </c>
      <c r="C2529" t="n">
        <v>0.832044442032986</v>
      </c>
      <c r="D2529" t="n">
        <v>-0.29687671545</v>
      </c>
      <c r="E2529" t="n">
        <v>0.0723007272395107</v>
      </c>
      <c r="F2529" t="n">
        <v>-9.914385856899999</v>
      </c>
      <c r="G2529" t="n">
        <v>-10.00474981623779</v>
      </c>
    </row>
    <row r="2530">
      <c r="A2530" s="3" t="n">
        <v>45392.32307204861</v>
      </c>
      <c r="B2530" t="n">
        <v>0.83557561325</v>
      </c>
      <c r="C2530" t="n">
        <v>0.848261989451401</v>
      </c>
      <c r="D2530" t="n">
        <v>0.39504128195</v>
      </c>
      <c r="E2530" t="n">
        <v>0.1353317928593244</v>
      </c>
      <c r="F2530" t="n">
        <v>-9.8665097916</v>
      </c>
      <c r="G2530" t="n">
        <v>-10.00686425799</v>
      </c>
    </row>
    <row r="2531">
      <c r="A2531" s="3" t="n">
        <v>45392.32307260417</v>
      </c>
      <c r="B2531" t="n">
        <v>1.0558427789</v>
      </c>
      <c r="C2531" t="n">
        <v>0.9817841239255272</v>
      </c>
      <c r="D2531" t="n">
        <v>0.06703825939999999</v>
      </c>
      <c r="E2531" t="n">
        <v>0.2790833605310031</v>
      </c>
      <c r="F2531" t="n">
        <v>-9.847347597500001</v>
      </c>
      <c r="G2531" t="n">
        <v>-9.954571039793034</v>
      </c>
    </row>
    <row r="2532">
      <c r="A2532" s="3" t="n">
        <v>45392.3230731713</v>
      </c>
      <c r="B2532" t="n">
        <v>0.9816260517000001</v>
      </c>
      <c r="C2532" t="n">
        <v>0.9419475914423103</v>
      </c>
      <c r="D2532" t="n">
        <v>0.1652028259</v>
      </c>
      <c r="E2532" t="n">
        <v>0.3132046962627049</v>
      </c>
      <c r="F2532" t="n">
        <v>-10.23999605685</v>
      </c>
      <c r="G2532" t="n">
        <v>-9.98967870963709</v>
      </c>
    </row>
    <row r="2533">
      <c r="A2533" s="3" t="n">
        <v>45392.32307373843</v>
      </c>
      <c r="B2533" t="n">
        <v>0.6177012702</v>
      </c>
      <c r="C2533" t="n">
        <v>0.7822234368683005</v>
      </c>
      <c r="D2533" t="n">
        <v>0.45968671875</v>
      </c>
      <c r="E2533" t="n">
        <v>0.335517613850234</v>
      </c>
      <c r="F2533" t="n">
        <v>-9.9119930343</v>
      </c>
      <c r="G2533" t="n">
        <v>-10.0085026314604</v>
      </c>
    </row>
    <row r="2534">
      <c r="A2534" s="3" t="n">
        <v>45392.32307432871</v>
      </c>
      <c r="B2534" t="n">
        <v>0.6512203999</v>
      </c>
      <c r="C2534" t="n">
        <v>0.6548449285962723</v>
      </c>
      <c r="D2534" t="n">
        <v>0.60333452795</v>
      </c>
      <c r="E2534" t="n">
        <v>0.3788246260452225</v>
      </c>
      <c r="F2534" t="n">
        <v>-10.1777532493</v>
      </c>
      <c r="G2534" t="n">
        <v>-10.04320562269152</v>
      </c>
    </row>
    <row r="2535">
      <c r="A2535" s="3" t="n">
        <v>45392.32307543982</v>
      </c>
      <c r="B2535" t="n">
        <v>1.0199308266</v>
      </c>
      <c r="C2535" t="n">
        <v>0.5950853979913769</v>
      </c>
      <c r="D2535" t="n">
        <v>0.59854888275</v>
      </c>
      <c r="E2535" t="n">
        <v>0.3268893620029146</v>
      </c>
      <c r="F2535" t="n">
        <v>-9.897626292049999</v>
      </c>
      <c r="G2535" t="n">
        <v>-9.975230565334293</v>
      </c>
    </row>
    <row r="2536">
      <c r="A2536" s="3" t="n">
        <v>45392.32307548611</v>
      </c>
      <c r="B2536" t="n">
        <v>0.009581097049999999</v>
      </c>
      <c r="C2536" t="n">
        <v>0.4032363038886957</v>
      </c>
      <c r="D2536" t="n">
        <v>-0.06943108200000001</v>
      </c>
      <c r="E2536" t="n">
        <v>0.3631201790135208</v>
      </c>
      <c r="F2536" t="n">
        <v>-9.897626292049999</v>
      </c>
      <c r="G2536" t="n">
        <v>-9.89731666250632</v>
      </c>
    </row>
    <row r="2537">
      <c r="A2537" s="3" t="n">
        <v>45392.32307655093</v>
      </c>
      <c r="B2537" t="n">
        <v>0.3734960719</v>
      </c>
      <c r="C2537" t="n">
        <v>0.3566637458216793</v>
      </c>
      <c r="D2537" t="n">
        <v>0.2322410853</v>
      </c>
      <c r="E2537" t="n">
        <v>0.2928958784703971</v>
      </c>
      <c r="F2537" t="n">
        <v>-9.99100521335</v>
      </c>
      <c r="G2537" t="n">
        <v>-9.818906072286275</v>
      </c>
    </row>
    <row r="2538">
      <c r="A2538" s="3" t="n">
        <v>45392.32307658565</v>
      </c>
      <c r="B2538" t="n">
        <v>0.3112434577</v>
      </c>
      <c r="C2538" t="n">
        <v>0.4293827529719126</v>
      </c>
      <c r="D2538" t="n">
        <v>0.138862164</v>
      </c>
      <c r="E2538" t="n">
        <v>0.191078849180187</v>
      </c>
      <c r="F2538" t="n">
        <v>-9.74919283765</v>
      </c>
      <c r="G2538" t="n">
        <v>-9.863865196405389</v>
      </c>
    </row>
    <row r="2539">
      <c r="A2539" s="3" t="n">
        <v>45392.32307711805</v>
      </c>
      <c r="B2539" t="n">
        <v>0.6416491095</v>
      </c>
      <c r="C2539" t="n">
        <v>0.4366767060768076</v>
      </c>
      <c r="D2539" t="n">
        <v>0.42616758905</v>
      </c>
      <c r="E2539" t="n">
        <v>0.191262706723194</v>
      </c>
      <c r="F2539" t="n">
        <v>-9.536104139800001</v>
      </c>
      <c r="G2539" t="n">
        <v>-9.829793305391519</v>
      </c>
    </row>
    <row r="2540">
      <c r="A2540" s="3" t="n">
        <v>45392.32307768519</v>
      </c>
      <c r="B2540" t="n">
        <v>0.04069759749999999</v>
      </c>
      <c r="C2540" t="n">
        <v>0.5136480275385795</v>
      </c>
      <c r="D2540" t="n">
        <v>0.25617911795</v>
      </c>
      <c r="E2540" t="n">
        <v>0.2251269207784389</v>
      </c>
      <c r="F2540" t="n">
        <v>-9.99818368115</v>
      </c>
      <c r="G2540" t="n">
        <v>-9.944743404933595</v>
      </c>
    </row>
    <row r="2541">
      <c r="A2541" s="3" t="n">
        <v>45392.32307880787</v>
      </c>
      <c r="B2541" t="n">
        <v>1.0534499563</v>
      </c>
      <c r="C2541" t="n">
        <v>0.6009168801241276</v>
      </c>
      <c r="D2541" t="n">
        <v>-0.01675956485</v>
      </c>
      <c r="E2541" t="n">
        <v>0.2437112540268072</v>
      </c>
      <c r="F2541" t="n">
        <v>-10.1083221673</v>
      </c>
      <c r="G2541" t="n">
        <v>-9.971822240124503</v>
      </c>
    </row>
    <row r="2542">
      <c r="A2542" s="3" t="n">
        <v>45392.32307884259</v>
      </c>
      <c r="B2542" t="n">
        <v>0.8882471304</v>
      </c>
      <c r="C2542" t="n">
        <v>0.6582612317101417</v>
      </c>
      <c r="D2542" t="n">
        <v>0.2059004234</v>
      </c>
      <c r="E2542" t="n">
        <v>0.1509630671948722</v>
      </c>
      <c r="F2542" t="n">
        <v>-10.20647692715</v>
      </c>
      <c r="G2542" t="n">
        <v>-10.03710744082555</v>
      </c>
    </row>
    <row r="2543">
      <c r="A2543" s="3" t="n">
        <v>45392.323079375</v>
      </c>
      <c r="B2543" t="n">
        <v>0.41898912125</v>
      </c>
      <c r="C2543" t="n">
        <v>0.6633680046938246</v>
      </c>
      <c r="D2543" t="n">
        <v>0.4141936694</v>
      </c>
      <c r="E2543" t="n">
        <v>0.0872352036606063</v>
      </c>
      <c r="F2543" t="n">
        <v>-9.89044782425</v>
      </c>
      <c r="G2543" t="n">
        <v>-10.12639616613989</v>
      </c>
    </row>
    <row r="2544">
      <c r="A2544" s="3" t="n">
        <v>45392.32307994213</v>
      </c>
      <c r="B2544" t="n">
        <v>0.7445993211999999</v>
      </c>
      <c r="C2544" t="n">
        <v>0.7140647734206313</v>
      </c>
      <c r="D2544" t="n">
        <v>-0.0742167272</v>
      </c>
      <c r="E2544" t="n">
        <v>-0.07212722497027994</v>
      </c>
      <c r="F2544" t="n">
        <v>-10.3788680275</v>
      </c>
      <c r="G2544" t="n">
        <v>-10.07287085323814</v>
      </c>
    </row>
    <row r="2545">
      <c r="A2545" s="3" t="n">
        <v>45392.32308049768</v>
      </c>
      <c r="B2545" t="n">
        <v>0.3711032493</v>
      </c>
      <c r="C2545" t="n">
        <v>0.7550899907523331</v>
      </c>
      <c r="D2545" t="n">
        <v>-0.277724328</v>
      </c>
      <c r="E2545" t="n">
        <v>-0.04228650339324021</v>
      </c>
      <c r="F2545" t="n">
        <v>-9.7659524025</v>
      </c>
      <c r="G2545" t="n">
        <v>-10.02727587416238</v>
      </c>
    </row>
    <row r="2546">
      <c r="A2546" s="3" t="n">
        <v>45392.32308107639</v>
      </c>
      <c r="B2546" t="n">
        <v>1.11090711865</v>
      </c>
      <c r="C2546" t="n">
        <v>0.6262258778722627</v>
      </c>
      <c r="D2546" t="n">
        <v>-0.11970977655</v>
      </c>
      <c r="E2546" t="n">
        <v>-0.009136117448834517</v>
      </c>
      <c r="F2546" t="n">
        <v>-10.1801460719</v>
      </c>
      <c r="G2546" t="n">
        <v>-10.01446160004315</v>
      </c>
    </row>
    <row r="2547">
      <c r="A2547" s="3" t="n">
        <v>45392.32308164352</v>
      </c>
      <c r="B2547" t="n">
        <v>0.5123582359</v>
      </c>
      <c r="C2547" t="n">
        <v>0.7008753777944075</v>
      </c>
      <c r="D2547" t="n">
        <v>-0.0598597916</v>
      </c>
      <c r="E2547" t="n">
        <v>-0.02021390587902106</v>
      </c>
      <c r="F2547" t="n">
        <v>-9.926359776550001</v>
      </c>
      <c r="G2547" t="n">
        <v>-10.02708026692683</v>
      </c>
    </row>
    <row r="2548">
      <c r="A2548" s="3" t="n">
        <v>45392.32308275463</v>
      </c>
      <c r="B2548" t="n">
        <v>1.0558427789</v>
      </c>
      <c r="C2548" t="n">
        <v>0.8299484248959231</v>
      </c>
      <c r="D2548" t="n">
        <v>-0.15322890625</v>
      </c>
      <c r="E2548" t="n">
        <v>-0.009348046241724986</v>
      </c>
      <c r="F2548" t="n">
        <v>-9.68215457825</v>
      </c>
      <c r="G2548" t="n">
        <v>-10.04636699862404</v>
      </c>
    </row>
    <row r="2549">
      <c r="A2549" s="3" t="n">
        <v>45392.32308278935</v>
      </c>
      <c r="B2549" t="n">
        <v>0.5530558334</v>
      </c>
      <c r="C2549" t="n">
        <v>0.9078801808559467</v>
      </c>
      <c r="D2549" t="n">
        <v>0.6655871421499999</v>
      </c>
      <c r="E2549" t="n">
        <v>0.06054600564743602</v>
      </c>
      <c r="F2549" t="n">
        <v>-10.43393236725</v>
      </c>
      <c r="G2549" t="n">
        <v>-9.977174567966694</v>
      </c>
    </row>
    <row r="2550">
      <c r="A2550" s="3" t="n">
        <v>45392.32308333334</v>
      </c>
      <c r="B2550" t="n">
        <v>0.7709301764499999</v>
      </c>
      <c r="C2550" t="n">
        <v>0.9788580390150377</v>
      </c>
      <c r="D2550" t="n">
        <v>0.01436674225</v>
      </c>
      <c r="E2550" t="n">
        <v>0.1348448663986018</v>
      </c>
      <c r="F2550" t="n">
        <v>-10.0508551983</v>
      </c>
      <c r="G2550" t="n">
        <v>-10.02002475943068</v>
      </c>
    </row>
    <row r="2551">
      <c r="A2551" s="3" t="n">
        <v>45392.32308445602</v>
      </c>
      <c r="B2551" t="n">
        <v>1.34554102655</v>
      </c>
      <c r="C2551" t="n">
        <v>0.9519084275827532</v>
      </c>
      <c r="D2551" t="n">
        <v>-0.01915238745</v>
      </c>
      <c r="E2551" t="n">
        <v>0.1852691291238933</v>
      </c>
      <c r="F2551" t="n">
        <v>-10.02452434305</v>
      </c>
      <c r="G2551" t="n">
        <v>-10.01644736666052</v>
      </c>
    </row>
    <row r="2552">
      <c r="A2552" s="3" t="n">
        <v>45392.32308447917</v>
      </c>
      <c r="B2552" t="n">
        <v>1.14681907095</v>
      </c>
      <c r="C2552" t="n">
        <v>1.049947587831238</v>
      </c>
      <c r="D2552" t="n">
        <v>0.01915238745</v>
      </c>
      <c r="E2552" t="n">
        <v>0.1703408932982522</v>
      </c>
      <c r="F2552" t="n">
        <v>-9.854535871949999</v>
      </c>
      <c r="G2552" t="n">
        <v>-10.04827502068045</v>
      </c>
    </row>
    <row r="2553">
      <c r="A2553" s="3" t="n">
        <v>45392.32308502315</v>
      </c>
      <c r="B2553" t="n">
        <v>0.96486648685</v>
      </c>
      <c r="C2553" t="n">
        <v>0.8901843895318207</v>
      </c>
      <c r="D2553" t="n">
        <v>0.15322890625</v>
      </c>
      <c r="E2553" t="n">
        <v>0.1047155458559443</v>
      </c>
      <c r="F2553" t="n">
        <v>-9.85692869455</v>
      </c>
      <c r="G2553" t="n">
        <v>-10.0412597913132</v>
      </c>
    </row>
    <row r="2554">
      <c r="A2554" s="3" t="n">
        <v>45392.32308559028</v>
      </c>
      <c r="B2554" t="n">
        <v>0.7206514818999999</v>
      </c>
      <c r="C2554" t="n">
        <v>0.909957910533802</v>
      </c>
      <c r="D2554" t="n">
        <v>0.3687104267</v>
      </c>
      <c r="E2554" t="n">
        <v>0.02432250362051287</v>
      </c>
      <c r="F2554" t="n">
        <v>-10.19690563675</v>
      </c>
      <c r="G2554" t="n">
        <v>-9.953657101159816</v>
      </c>
    </row>
    <row r="2555">
      <c r="A2555" s="3" t="n">
        <v>45392.32308618056</v>
      </c>
      <c r="B2555" t="n">
        <v>0.7852969187</v>
      </c>
      <c r="C2555" t="n">
        <v>0.8086536158811211</v>
      </c>
      <c r="D2555" t="n">
        <v>0.1340765188</v>
      </c>
      <c r="E2555" t="n">
        <v>0.09596485946923103</v>
      </c>
      <c r="F2555" t="n">
        <v>-10.13226019995</v>
      </c>
      <c r="G2555" t="n">
        <v>-10.00111742393406</v>
      </c>
    </row>
    <row r="2556">
      <c r="A2556" s="3" t="n">
        <v>45392.32308672454</v>
      </c>
      <c r="B2556" t="n">
        <v>0.751777789</v>
      </c>
      <c r="C2556" t="n">
        <v>0.660708962406412</v>
      </c>
      <c r="D2556" t="n">
        <v>-0.2059004234</v>
      </c>
      <c r="E2556" t="n">
        <v>0.136029665162005</v>
      </c>
      <c r="F2556" t="n">
        <v>-9.888055001649999</v>
      </c>
      <c r="G2556" t="n">
        <v>-9.993571652515879</v>
      </c>
    </row>
    <row r="2557">
      <c r="A2557" s="3" t="n">
        <v>45392.32308728009</v>
      </c>
      <c r="B2557" t="n">
        <v>0.14844326105</v>
      </c>
      <c r="C2557" t="n">
        <v>0.5760863280275074</v>
      </c>
      <c r="D2557" t="n">
        <v>0.01197391965</v>
      </c>
      <c r="E2557" t="n">
        <v>0.1707714486659678</v>
      </c>
      <c r="F2557" t="n">
        <v>-9.921574131349999</v>
      </c>
      <c r="G2557" t="n">
        <v>-9.984189934489887</v>
      </c>
    </row>
    <row r="2558">
      <c r="A2558" s="3" t="n">
        <v>45392.32308784722</v>
      </c>
      <c r="B2558" t="n">
        <v>1.1994905881</v>
      </c>
      <c r="C2558" t="n">
        <v>0.5966682918824027</v>
      </c>
      <c r="D2558" t="n">
        <v>0.3447625874</v>
      </c>
      <c r="E2558" t="n">
        <v>0.2359108068798375</v>
      </c>
      <c r="F2558" t="n">
        <v>-9.9072073891</v>
      </c>
      <c r="G2558" t="n">
        <v>-9.889527370709466</v>
      </c>
    </row>
    <row r="2559">
      <c r="A2559" s="3" t="n">
        <v>45392.3230889699</v>
      </c>
      <c r="B2559" t="n">
        <v>0.42616758905</v>
      </c>
      <c r="C2559" t="n">
        <v>0.6510384168215637</v>
      </c>
      <c r="D2559" t="n">
        <v>0.34955803925</v>
      </c>
      <c r="E2559" t="n">
        <v>0.2431040189438235</v>
      </c>
      <c r="F2559" t="n">
        <v>-10.0101576008</v>
      </c>
      <c r="G2559" t="n">
        <v>-9.889081453876017</v>
      </c>
    </row>
    <row r="2560">
      <c r="A2560" s="3" t="n">
        <v>45392.32308899306</v>
      </c>
      <c r="B2560" t="n">
        <v>0.4141936694</v>
      </c>
      <c r="C2560" t="n">
        <v>0.6327443284101417</v>
      </c>
      <c r="D2560" t="n">
        <v>0.39743410455</v>
      </c>
      <c r="E2560" t="n">
        <v>0.2979747859381127</v>
      </c>
      <c r="F2560" t="n">
        <v>-9.75397848285</v>
      </c>
      <c r="G2560" t="n">
        <v>-9.898010991613781</v>
      </c>
    </row>
    <row r="2561">
      <c r="A2561" s="3" t="n">
        <v>45392.32308953704</v>
      </c>
      <c r="B2561" t="n">
        <v>0.58897759235</v>
      </c>
      <c r="C2561" t="n">
        <v>0.6149805534564119</v>
      </c>
      <c r="D2561" t="n">
        <v>0.31603890955</v>
      </c>
      <c r="E2561" t="n">
        <v>0.2954750045610731</v>
      </c>
      <c r="F2561" t="n">
        <v>-9.840169129699998</v>
      </c>
      <c r="G2561" t="n">
        <v>-9.867181375680097</v>
      </c>
    </row>
    <row r="2562">
      <c r="A2562" s="3" t="n">
        <v>45392.32309010417</v>
      </c>
      <c r="B2562" t="n">
        <v>1.00556408435</v>
      </c>
      <c r="C2562" t="n">
        <v>0.6440059743833352</v>
      </c>
      <c r="D2562" t="n">
        <v>0.2801171506</v>
      </c>
      <c r="E2562" t="n">
        <v>0.1859882834572266</v>
      </c>
      <c r="F2562" t="n">
        <v>-9.7994715322</v>
      </c>
      <c r="G2562" t="n">
        <v>-9.873347175426485</v>
      </c>
    </row>
    <row r="2563">
      <c r="A2563" s="3" t="n">
        <v>45392.32309065972</v>
      </c>
      <c r="B2563" t="n">
        <v>0.5770036727</v>
      </c>
      <c r="C2563" t="n">
        <v>0.4273392894207471</v>
      </c>
      <c r="D2563" t="n">
        <v>-0.18914085855</v>
      </c>
      <c r="E2563" t="n">
        <v>0.06631775636655031</v>
      </c>
      <c r="F2563" t="n">
        <v>-10.350134543</v>
      </c>
      <c r="G2563" t="n">
        <v>-9.916079824246413</v>
      </c>
    </row>
    <row r="2564">
      <c r="A2564" s="3" t="n">
        <v>45392.32309122686</v>
      </c>
      <c r="B2564" t="n">
        <v>0.2418123757</v>
      </c>
      <c r="C2564" t="n">
        <v>0.5106733208459222</v>
      </c>
      <c r="D2564" t="n">
        <v>0.03591195229999999</v>
      </c>
      <c r="E2564" t="n">
        <v>-0.09007062849207487</v>
      </c>
      <c r="F2564" t="n">
        <v>-9.6414471741</v>
      </c>
      <c r="G2564" t="n">
        <v>-9.977776271093267</v>
      </c>
    </row>
    <row r="2565">
      <c r="A2565" s="3" t="n">
        <v>45392.32309234954</v>
      </c>
      <c r="B2565" t="n">
        <v>0.4285604116499999</v>
      </c>
      <c r="C2565" t="n">
        <v>0.5966530904319365</v>
      </c>
      <c r="D2565" t="n">
        <v>-0.2106860686</v>
      </c>
      <c r="E2565" t="n">
        <v>-0.2030657300669004</v>
      </c>
      <c r="F2565" t="n">
        <v>-9.777916515499999</v>
      </c>
      <c r="G2565" t="n">
        <v>-10.02953878722404</v>
      </c>
    </row>
    <row r="2566">
      <c r="A2566" s="3" t="n">
        <v>45392.32309291667</v>
      </c>
      <c r="B2566" t="n">
        <v>0.5171438811</v>
      </c>
      <c r="C2566" t="n">
        <v>0.5171074661968545</v>
      </c>
      <c r="D2566" t="n">
        <v>-0.2298482627</v>
      </c>
      <c r="E2566" t="n">
        <v>-0.2114987861465041</v>
      </c>
      <c r="F2566" t="n">
        <v>-10.3214010585</v>
      </c>
      <c r="G2566" t="n">
        <v>-10.04773878665784</v>
      </c>
    </row>
    <row r="2567">
      <c r="A2567" s="3" t="n">
        <v>45392.3230934838</v>
      </c>
      <c r="B2567" t="n">
        <v>0.11492413135</v>
      </c>
      <c r="C2567" t="n">
        <v>0.4296276449100245</v>
      </c>
      <c r="D2567" t="n">
        <v>-0.2106860686</v>
      </c>
      <c r="E2567" t="n">
        <v>-0.2436556601508166</v>
      </c>
      <c r="F2567" t="n">
        <v>-10.1753604267</v>
      </c>
      <c r="G2567" t="n">
        <v>-10.04812362337753</v>
      </c>
    </row>
    <row r="2568">
      <c r="A2568" s="3" t="n">
        <v>45392.32309405092</v>
      </c>
      <c r="B2568" t="n">
        <v>1.26893147675</v>
      </c>
      <c r="C2568" t="n">
        <v>0.4538770444123555</v>
      </c>
      <c r="D2568" t="n">
        <v>-0.42377476645</v>
      </c>
      <c r="E2568" t="n">
        <v>-0.1077843186669001</v>
      </c>
      <c r="F2568" t="n">
        <v>-10.06043629535</v>
      </c>
      <c r="G2568" t="n">
        <v>-10.02893223792077</v>
      </c>
    </row>
    <row r="2569">
      <c r="A2569" s="3" t="n">
        <v>45392.32309460648</v>
      </c>
      <c r="B2569" t="n">
        <v>0.6320680124499999</v>
      </c>
      <c r="C2569" t="n">
        <v>0.4954610122008172</v>
      </c>
      <c r="D2569" t="n">
        <v>0.09816456649999999</v>
      </c>
      <c r="E2569" t="n">
        <v>-0.0272191228623544</v>
      </c>
      <c r="F2569" t="n">
        <v>-9.871295436799999</v>
      </c>
      <c r="G2569" t="n">
        <v>-10.05641892917066</v>
      </c>
    </row>
    <row r="2570">
      <c r="A2570" s="3" t="n">
        <v>45392.32309517361</v>
      </c>
      <c r="B2570" t="n">
        <v>-0.28251977985</v>
      </c>
      <c r="C2570" t="n">
        <v>0.4130598469291388</v>
      </c>
      <c r="D2570" t="n">
        <v>0.2106860686</v>
      </c>
      <c r="E2570" t="n">
        <v>0.06734932908111907</v>
      </c>
      <c r="F2570" t="n">
        <v>-10.02213152045</v>
      </c>
      <c r="G2570" t="n">
        <v>-9.993683960374735</v>
      </c>
    </row>
    <row r="2571">
      <c r="A2571" s="3" t="n">
        <v>45392.32309574074</v>
      </c>
      <c r="B2571" t="n">
        <v>0.34955803925</v>
      </c>
      <c r="C2571" t="n">
        <v>0.4001909161662016</v>
      </c>
      <c r="D2571" t="n">
        <v>-0.07901217904999999</v>
      </c>
      <c r="E2571" t="n">
        <v>0.1033353227315854</v>
      </c>
      <c r="F2571" t="n">
        <v>-9.931145421749999</v>
      </c>
      <c r="G2571" t="n">
        <v>-9.949531976127066</v>
      </c>
    </row>
    <row r="2572">
      <c r="A2572" s="3" t="n">
        <v>45392.32309630787</v>
      </c>
      <c r="B2572" t="n">
        <v>0.5410917204</v>
      </c>
      <c r="C2572" t="n">
        <v>0.3388952161285557</v>
      </c>
      <c r="D2572" t="n">
        <v>0.5961560601499999</v>
      </c>
      <c r="E2572" t="n">
        <v>0.07739481329836848</v>
      </c>
      <c r="F2572" t="n">
        <v>-9.938333696199999</v>
      </c>
      <c r="G2572" t="n">
        <v>-9.876365246256787</v>
      </c>
    </row>
    <row r="2573">
      <c r="A2573" s="3" t="n">
        <v>45392.323096875</v>
      </c>
      <c r="B2573" t="n">
        <v>0.49081302585</v>
      </c>
      <c r="C2573" t="n">
        <v>0.2417708860269237</v>
      </c>
      <c r="D2573" t="n">
        <v>-0.06943108200000001</v>
      </c>
      <c r="E2573" t="n">
        <v>0.08586721027459231</v>
      </c>
      <c r="F2573" t="n">
        <v>-9.761156950649999</v>
      </c>
      <c r="G2573" t="n">
        <v>-9.840875734264477</v>
      </c>
    </row>
    <row r="2574">
      <c r="A2574" s="3" t="n">
        <v>45392.32309743056</v>
      </c>
      <c r="B2574" t="n">
        <v>0.1316836962</v>
      </c>
      <c r="C2574" t="n">
        <v>0.4176184533230781</v>
      </c>
      <c r="D2574" t="n">
        <v>-0.1436478092</v>
      </c>
      <c r="E2574" t="n">
        <v>0.05729392391724957</v>
      </c>
      <c r="F2574" t="n">
        <v>-9.967057374049999</v>
      </c>
      <c r="G2574" t="n">
        <v>-9.837666262314245</v>
      </c>
    </row>
    <row r="2575">
      <c r="A2575" s="3" t="n">
        <v>45392.32309800926</v>
      </c>
      <c r="B2575" t="n">
        <v>0.612915625</v>
      </c>
      <c r="C2575" t="n">
        <v>0.516260368227041</v>
      </c>
      <c r="D2575" t="n">
        <v>-0.1316836962</v>
      </c>
      <c r="E2575" t="n">
        <v>0.0427903457537297</v>
      </c>
      <c r="F2575" t="n">
        <v>-9.883259549799998</v>
      </c>
      <c r="G2575" t="n">
        <v>-9.776321071840119</v>
      </c>
    </row>
    <row r="2576">
      <c r="A2576" s="3" t="n">
        <v>45392.32309856481</v>
      </c>
      <c r="B2576" t="n">
        <v>0.22744563345</v>
      </c>
      <c r="C2576" t="n">
        <v>0.4837117997058288</v>
      </c>
      <c r="D2576" t="n">
        <v>-0.0383047749</v>
      </c>
      <c r="E2576" t="n">
        <v>0.04754053614219127</v>
      </c>
      <c r="F2576" t="n">
        <v>-9.361330023500001</v>
      </c>
      <c r="G2576" t="n">
        <v>-9.746202037993267</v>
      </c>
    </row>
    <row r="2577">
      <c r="A2577" s="3" t="n">
        <v>45392.32309913194</v>
      </c>
      <c r="B2577" t="n">
        <v>0.751777789</v>
      </c>
      <c r="C2577" t="n">
        <v>0.4333658758839172</v>
      </c>
      <c r="D2577" t="n">
        <v>0.38786281415</v>
      </c>
      <c r="E2577" t="n">
        <v>0.007347215329836843</v>
      </c>
      <c r="F2577" t="n">
        <v>-9.962271728849998</v>
      </c>
      <c r="G2577" t="n">
        <v>-9.732757463733128</v>
      </c>
    </row>
    <row r="2578">
      <c r="A2578" s="3" t="n">
        <v>45392.3230996875</v>
      </c>
      <c r="B2578" t="n">
        <v>0.7565634341999999</v>
      </c>
      <c r="C2578" t="n">
        <v>0.5442302827271577</v>
      </c>
      <c r="D2578" t="n">
        <v>0.21308869785</v>
      </c>
      <c r="E2578" t="n">
        <v>0.1013563681927742</v>
      </c>
      <c r="F2578" t="n">
        <v>-9.8736882594</v>
      </c>
      <c r="G2578" t="n">
        <v>-9.770424646367859</v>
      </c>
    </row>
    <row r="2579">
      <c r="A2579" s="3" t="n">
        <v>45392.32310025463</v>
      </c>
      <c r="B2579" t="n">
        <v>0.2298482627</v>
      </c>
      <c r="C2579" t="n">
        <v>0.5714936612407941</v>
      </c>
      <c r="D2579" t="n">
        <v>-0.05267151714999999</v>
      </c>
      <c r="E2579" t="n">
        <v>0.1711509591631706</v>
      </c>
      <c r="F2579" t="n">
        <v>-9.65342109375</v>
      </c>
      <c r="G2579" t="n">
        <v>-9.897043767896298</v>
      </c>
    </row>
    <row r="2580">
      <c r="A2580" s="3" t="n">
        <v>45392.32310082176</v>
      </c>
      <c r="B2580" t="n">
        <v>0.5961560601499999</v>
      </c>
      <c r="C2580" t="n">
        <v>0.6493590794425426</v>
      </c>
      <c r="D2580" t="n">
        <v>0.0957717439</v>
      </c>
      <c r="E2580" t="n">
        <v>0.2816858945694647</v>
      </c>
      <c r="F2580" t="n">
        <v>-9.923966953949998</v>
      </c>
      <c r="G2580" t="n">
        <v>-10.00025135272532</v>
      </c>
    </row>
    <row r="2581">
      <c r="A2581" s="3" t="n">
        <v>45392.32310138889</v>
      </c>
      <c r="B2581" t="n">
        <v>0.50038431625</v>
      </c>
      <c r="C2581" t="n">
        <v>0.7645100210053635</v>
      </c>
      <c r="D2581" t="n">
        <v>0.1723812937</v>
      </c>
      <c r="E2581" t="n">
        <v>0.1498355996160843</v>
      </c>
      <c r="F2581" t="n">
        <v>-10.09874107025</v>
      </c>
      <c r="G2581" t="n">
        <v>-10.0590067875231</v>
      </c>
    </row>
    <row r="2582">
      <c r="A2582" s="3" t="n">
        <v>45392.32310194444</v>
      </c>
      <c r="B2582" t="n">
        <v>1.20189321735</v>
      </c>
      <c r="C2582" t="n">
        <v>0.6698911413931253</v>
      </c>
      <c r="D2582" t="n">
        <v>0.29687671545</v>
      </c>
      <c r="E2582" t="n">
        <v>0.09015269346526833</v>
      </c>
      <c r="F2582" t="n">
        <v>-10.3118297681</v>
      </c>
      <c r="G2582" t="n">
        <v>-10.09017174974</v>
      </c>
    </row>
    <row r="2583">
      <c r="A2583" s="3" t="n">
        <v>45392.32310253472</v>
      </c>
      <c r="B2583" t="n">
        <v>0.4572938961499999</v>
      </c>
      <c r="C2583" t="n">
        <v>0.7521918856544311</v>
      </c>
      <c r="D2583" t="n">
        <v>0.3687104267</v>
      </c>
      <c r="E2583" t="n">
        <v>0.1150431369907929</v>
      </c>
      <c r="F2583" t="n">
        <v>-10.44350365765</v>
      </c>
      <c r="G2583" t="n">
        <v>-10.15296242670854</v>
      </c>
    </row>
    <row r="2584">
      <c r="A2584" s="3" t="n">
        <v>45392.32310307871</v>
      </c>
      <c r="B2584" t="n">
        <v>1.1970977655</v>
      </c>
      <c r="C2584" t="n">
        <v>0.6638836424655029</v>
      </c>
      <c r="D2584" t="n">
        <v>0.1436478092</v>
      </c>
      <c r="E2584" t="n">
        <v>0.08423768336258766</v>
      </c>
      <c r="F2584" t="n">
        <v>-9.730040450199999</v>
      </c>
      <c r="G2584" t="n">
        <v>-10.18120141831157</v>
      </c>
    </row>
    <row r="2585">
      <c r="A2585" s="3" t="n">
        <v>45392.32310364583</v>
      </c>
      <c r="B2585" t="n">
        <v>0.4141936694</v>
      </c>
      <c r="C2585" t="n">
        <v>0.590662941731237</v>
      </c>
      <c r="D2585" t="n">
        <v>-0.7805112734999999</v>
      </c>
      <c r="E2585" t="n">
        <v>0.1256093337496507</v>
      </c>
      <c r="F2585" t="n">
        <v>-9.971852825899999</v>
      </c>
      <c r="G2585" t="n">
        <v>-10.16902930832241</v>
      </c>
    </row>
    <row r="2586">
      <c r="A2586" s="3" t="n">
        <v>45392.32310423611</v>
      </c>
      <c r="B2586" t="n">
        <v>0.09097629205</v>
      </c>
      <c r="C2586" t="n">
        <v>0.5552962071681833</v>
      </c>
      <c r="D2586" t="n">
        <v>0.5386988978</v>
      </c>
      <c r="E2586" t="n">
        <v>0.05981219848741272</v>
      </c>
      <c r="F2586" t="n">
        <v>-10.4147799798</v>
      </c>
      <c r="G2586" t="n">
        <v>-10.05178511560073</v>
      </c>
    </row>
    <row r="2587">
      <c r="A2587" s="3" t="n">
        <v>45392.32310476852</v>
      </c>
      <c r="B2587" t="n">
        <v>0.9073995178499999</v>
      </c>
      <c r="C2587" t="n">
        <v>0.4878726767213299</v>
      </c>
      <c r="D2587" t="n">
        <v>0.1628100033</v>
      </c>
      <c r="E2587" t="n">
        <v>0.02383235399510497</v>
      </c>
      <c r="F2587" t="n">
        <v>-9.950297809199999</v>
      </c>
      <c r="G2587" t="n">
        <v>-9.914968929677533</v>
      </c>
    </row>
    <row r="2588">
      <c r="A2588" s="3" t="n">
        <v>45392.32310533565</v>
      </c>
      <c r="B2588" t="n">
        <v>-0.11492413135</v>
      </c>
      <c r="C2588" t="n">
        <v>0.5988102562607243</v>
      </c>
      <c r="D2588" t="n">
        <v>-0.007178467799999999</v>
      </c>
      <c r="E2588" t="n">
        <v>0.09231008788729632</v>
      </c>
      <c r="F2588" t="n">
        <v>-9.947904986600001</v>
      </c>
      <c r="G2588" t="n">
        <v>-9.87000918835667</v>
      </c>
    </row>
    <row r="2589">
      <c r="A2589" s="3" t="n">
        <v>45392.32310589121</v>
      </c>
      <c r="B2589" t="n">
        <v>1.17076691025</v>
      </c>
      <c r="C2589" t="n">
        <v>0.6637679742860159</v>
      </c>
      <c r="D2589" t="n">
        <v>0.4764462836</v>
      </c>
      <c r="E2589" t="n">
        <v>0.1210244619924246</v>
      </c>
      <c r="F2589" t="n">
        <v>-9.909600211699999</v>
      </c>
      <c r="G2589" t="n">
        <v>-9.929433212663081</v>
      </c>
    </row>
    <row r="2590">
      <c r="A2590" s="3" t="n">
        <v>45392.32310645833</v>
      </c>
      <c r="B2590" t="n">
        <v>0.7565634341999999</v>
      </c>
      <c r="C2590" t="n">
        <v>0.7038734467162023</v>
      </c>
      <c r="D2590" t="n">
        <v>-0.39504128195</v>
      </c>
      <c r="E2590" t="n">
        <v>0.1426102473425412</v>
      </c>
      <c r="F2590" t="n">
        <v>-9.404420443599999</v>
      </c>
      <c r="G2590" t="n">
        <v>-9.879919733984293</v>
      </c>
    </row>
    <row r="2591">
      <c r="A2591" s="3" t="n">
        <v>45392.32310702546</v>
      </c>
      <c r="B2591" t="n">
        <v>0.7445993211999999</v>
      </c>
      <c r="C2591" t="n">
        <v>0.7284695307264588</v>
      </c>
      <c r="D2591" t="n">
        <v>0.2753315054</v>
      </c>
      <c r="E2591" t="n">
        <v>0.09827493131631727</v>
      </c>
      <c r="F2591" t="n">
        <v>-9.871295436799999</v>
      </c>
      <c r="G2591" t="n">
        <v>-9.835473893126485</v>
      </c>
    </row>
    <row r="2592">
      <c r="A2592" s="3" t="n">
        <v>45392.32310759259</v>
      </c>
      <c r="B2592" t="n">
        <v>0.8978282274499999</v>
      </c>
      <c r="C2592" t="n">
        <v>0.6329363010131719</v>
      </c>
      <c r="D2592" t="n">
        <v>0.3327984744</v>
      </c>
      <c r="E2592" t="n">
        <v>0.1562260150801869</v>
      </c>
      <c r="F2592" t="n">
        <v>-10.2184508468</v>
      </c>
      <c r="G2592" t="n">
        <v>-9.903945843609701</v>
      </c>
    </row>
    <row r="2593">
      <c r="A2593" s="3" t="n">
        <v>45392.32310815972</v>
      </c>
      <c r="B2593" t="n">
        <v>0.5363060752</v>
      </c>
      <c r="C2593" t="n">
        <v>0.6222209243058292</v>
      </c>
      <c r="D2593" t="n">
        <v>-0.21787434305</v>
      </c>
      <c r="E2593" t="n">
        <v>0.2030380017068771</v>
      </c>
      <c r="F2593" t="n">
        <v>-10.09874107025</v>
      </c>
      <c r="G2593" t="n">
        <v>-9.936319949770073</v>
      </c>
    </row>
    <row r="2594">
      <c r="A2594" s="3" t="n">
        <v>45392.32310871527</v>
      </c>
      <c r="B2594" t="n">
        <v>-0.1029502117</v>
      </c>
      <c r="C2594" t="n">
        <v>0.4603684980885793</v>
      </c>
      <c r="D2594" t="n">
        <v>0.3088506351</v>
      </c>
      <c r="E2594" t="n">
        <v>0.1276396989081588</v>
      </c>
      <c r="F2594" t="n">
        <v>-9.82580238745</v>
      </c>
      <c r="G2594" t="n">
        <v>-9.994316500729397</v>
      </c>
    </row>
    <row r="2595">
      <c r="A2595" s="3" t="n">
        <v>45392.32310928241</v>
      </c>
      <c r="B2595" t="n">
        <v>0.79966366095</v>
      </c>
      <c r="C2595" t="n">
        <v>0.449077775055246</v>
      </c>
      <c r="D2595" t="n">
        <v>0.6272823672499999</v>
      </c>
      <c r="E2595" t="n">
        <v>0.1828069056162009</v>
      </c>
      <c r="F2595" t="n">
        <v>-9.914385856899999</v>
      </c>
      <c r="G2595" t="n">
        <v>-10.05112512119793</v>
      </c>
    </row>
    <row r="2596">
      <c r="A2596" s="3" t="n">
        <v>45392.32310986111</v>
      </c>
      <c r="B2596" t="n">
        <v>0.36152215225</v>
      </c>
      <c r="C2596" t="n">
        <v>0.3585372960174835</v>
      </c>
      <c r="D2596" t="n">
        <v>-0.11253130875</v>
      </c>
      <c r="E2596" t="n">
        <v>0.08291490571946404</v>
      </c>
      <c r="F2596" t="n">
        <v>-10.0532480209</v>
      </c>
      <c r="G2596" t="n">
        <v>-9.996265006648629</v>
      </c>
    </row>
    <row r="2597">
      <c r="A2597" s="3" t="n">
        <v>45392.32311041667</v>
      </c>
      <c r="B2597" t="n">
        <v>0.4812319287999999</v>
      </c>
      <c r="C2597" t="n">
        <v>0.4530321866562949</v>
      </c>
      <c r="D2597" t="n">
        <v>0.08619064685</v>
      </c>
      <c r="E2597" t="n">
        <v>0.1235768426740096</v>
      </c>
      <c r="F2597" t="n">
        <v>-9.9742456485</v>
      </c>
      <c r="G2597" t="n">
        <v>-9.969802321677067</v>
      </c>
    </row>
    <row r="2598">
      <c r="A2598" s="3" t="n">
        <v>45392.32311097223</v>
      </c>
      <c r="B2598" t="n">
        <v>0.6200940927999999</v>
      </c>
      <c r="C2598" t="n">
        <v>0.5982297208681834</v>
      </c>
      <c r="D2598" t="n">
        <v>-0.2035076008</v>
      </c>
      <c r="E2598" t="n">
        <v>0.2379184727296044</v>
      </c>
      <c r="F2598" t="n">
        <v>-10.05565065015</v>
      </c>
      <c r="G2598" t="n">
        <v>-9.946915429322988</v>
      </c>
    </row>
    <row r="2599">
      <c r="A2599" s="3" t="n">
        <v>45392.32311153935</v>
      </c>
      <c r="B2599" t="n">
        <v>0.46207954135</v>
      </c>
      <c r="C2599" t="n">
        <v>0.7296554495967387</v>
      </c>
      <c r="D2599" t="n">
        <v>0.4357486861</v>
      </c>
      <c r="E2599" t="n">
        <v>0.275266013436714</v>
      </c>
      <c r="F2599" t="n">
        <v>-9.955093261049999</v>
      </c>
      <c r="G2599" t="n">
        <v>-9.993142697300843</v>
      </c>
    </row>
    <row r="2600">
      <c r="A2600" s="3" t="n">
        <v>45392.32311211806</v>
      </c>
      <c r="B2600" t="n">
        <v>0.5793964953</v>
      </c>
      <c r="C2600" t="n">
        <v>0.6932513360508177</v>
      </c>
      <c r="D2600" t="n">
        <v>0.3088506351</v>
      </c>
      <c r="E2600" t="n">
        <v>0.3031483081479029</v>
      </c>
      <c r="F2600" t="n">
        <v>-9.923966953949998</v>
      </c>
      <c r="G2600" t="n">
        <v>-9.926328802165994</v>
      </c>
    </row>
    <row r="2601">
      <c r="A2601" s="3" t="n">
        <v>45392.32311268518</v>
      </c>
      <c r="B2601" t="n">
        <v>1.44609841565</v>
      </c>
      <c r="C2601" t="n">
        <v>0.7916604058804216</v>
      </c>
      <c r="D2601" t="n">
        <v>0.751777789</v>
      </c>
      <c r="E2601" t="n">
        <v>0.4851868661655026</v>
      </c>
      <c r="F2601" t="n">
        <v>-9.919181308749998</v>
      </c>
      <c r="G2601" t="n">
        <v>-9.930937836228697</v>
      </c>
    </row>
    <row r="2602">
      <c r="A2602" s="3" t="n">
        <v>45392.32311322917</v>
      </c>
      <c r="B2602" t="n">
        <v>0.6799538843999999</v>
      </c>
      <c r="C2602" t="n">
        <v>0.9003481707508183</v>
      </c>
      <c r="D2602" t="n">
        <v>0.5961560601499999</v>
      </c>
      <c r="E2602" t="n">
        <v>0.494445395294407</v>
      </c>
      <c r="F2602" t="n">
        <v>-9.7803093381</v>
      </c>
      <c r="G2602" t="n">
        <v>-9.960246872788606</v>
      </c>
    </row>
    <row r="2603">
      <c r="A2603" s="3" t="n">
        <v>45392.32311379629</v>
      </c>
      <c r="B2603" t="n">
        <v>0.7613588860499999</v>
      </c>
      <c r="C2603" t="n">
        <v>0.8819535698917274</v>
      </c>
      <c r="D2603" t="n">
        <v>0.38546999155</v>
      </c>
      <c r="E2603" t="n">
        <v>0.4544588370677168</v>
      </c>
      <c r="F2603" t="n">
        <v>-10.16099368445</v>
      </c>
      <c r="G2603" t="n">
        <v>-9.937285961943385</v>
      </c>
    </row>
    <row r="2604">
      <c r="A2604" s="3" t="n">
        <v>45392.32311493056</v>
      </c>
      <c r="B2604" t="n">
        <v>0.7062847396499999</v>
      </c>
      <c r="C2604" t="n">
        <v>0.9370481296680679</v>
      </c>
      <c r="D2604" t="n">
        <v>0.18435521335</v>
      </c>
      <c r="E2604" t="n">
        <v>0.4471705302158521</v>
      </c>
      <c r="F2604" t="n">
        <v>-9.7084854335</v>
      </c>
      <c r="G2604" t="n">
        <v>-9.918132157215295</v>
      </c>
    </row>
    <row r="2605">
      <c r="A2605" s="3" t="n">
        <v>45392.32311548611</v>
      </c>
      <c r="B2605" t="n">
        <v>1.10133582825</v>
      </c>
      <c r="C2605" t="n">
        <v>0.8963410684079278</v>
      </c>
      <c r="D2605" t="n">
        <v>0.6416491095</v>
      </c>
      <c r="E2605" t="n">
        <v>0.4425780920223789</v>
      </c>
      <c r="F2605" t="n">
        <v>-10.27351518655</v>
      </c>
      <c r="G2605" t="n">
        <v>-9.94632801327392</v>
      </c>
    </row>
    <row r="2606">
      <c r="A2606" s="3" t="n">
        <v>45392.32311605324</v>
      </c>
      <c r="B2606" t="n">
        <v>1.07978081155</v>
      </c>
      <c r="C2606" t="n">
        <v>0.7655425080928926</v>
      </c>
      <c r="D2606" t="n">
        <v>0.0335191297</v>
      </c>
      <c r="E2606" t="n">
        <v>0.3357252908088588</v>
      </c>
      <c r="F2606" t="n">
        <v>-9.876081081999999</v>
      </c>
      <c r="G2606" t="n">
        <v>-9.958343856924152</v>
      </c>
    </row>
    <row r="2607">
      <c r="A2607" s="3" t="n">
        <v>45392.32311662037</v>
      </c>
      <c r="B2607" t="n">
        <v>0.42138194385</v>
      </c>
      <c r="C2607" t="n">
        <v>0.8269153126304218</v>
      </c>
      <c r="D2607" t="n">
        <v>0.3687104267</v>
      </c>
      <c r="E2607" t="n">
        <v>0.1939368818831007</v>
      </c>
      <c r="F2607" t="n">
        <v>-9.701306965699999</v>
      </c>
      <c r="G2607" t="n">
        <v>-9.914958940152941</v>
      </c>
    </row>
    <row r="2608">
      <c r="A2608" s="3" t="n">
        <v>45392.32311721065</v>
      </c>
      <c r="B2608" t="n">
        <v>1.1180953931</v>
      </c>
      <c r="C2608" t="n">
        <v>0.7922138758333356</v>
      </c>
      <c r="D2608" t="n">
        <v>0.8523351781</v>
      </c>
      <c r="E2608" t="n">
        <v>0.3262472435914928</v>
      </c>
      <c r="F2608" t="n">
        <v>-9.9359408736</v>
      </c>
      <c r="G2608" t="n">
        <v>-9.904177134250027</v>
      </c>
    </row>
    <row r="2609">
      <c r="A2609" s="3" t="n">
        <v>45392.32311886574</v>
      </c>
      <c r="B2609" t="n">
        <v>0.5434845429999999</v>
      </c>
      <c r="C2609" t="n">
        <v>0.8187403611782074</v>
      </c>
      <c r="D2609" t="n">
        <v>-0.04549304934999999</v>
      </c>
      <c r="E2609" t="n">
        <v>0.3655693727065278</v>
      </c>
      <c r="F2609" t="n">
        <v>-10.15620803925</v>
      </c>
      <c r="G2609" t="n">
        <v>-9.986222722736741</v>
      </c>
    </row>
    <row r="2610">
      <c r="A2610" s="3" t="n">
        <v>45392.32311892361</v>
      </c>
      <c r="B2610" t="n">
        <v>0.59137041495</v>
      </c>
      <c r="C2610" t="n">
        <v>0.7842989034730791</v>
      </c>
      <c r="D2610" t="n">
        <v>-0.0957717439</v>
      </c>
      <c r="E2610" t="n">
        <v>0.3929096499861316</v>
      </c>
      <c r="F2610" t="n">
        <v>-9.830588032649999</v>
      </c>
      <c r="G2610" t="n">
        <v>-9.923024532599095</v>
      </c>
    </row>
    <row r="2611">
      <c r="A2611" s="3" t="n">
        <v>45392.32311945602</v>
      </c>
      <c r="B2611" t="n">
        <v>1.0630212467</v>
      </c>
      <c r="C2611" t="n">
        <v>0.8228460100669019</v>
      </c>
      <c r="D2611" t="n">
        <v>0.21548152045</v>
      </c>
      <c r="E2611" t="n">
        <v>0.3742033851034975</v>
      </c>
      <c r="F2611" t="n">
        <v>-9.82101674225</v>
      </c>
      <c r="G2611" t="n">
        <v>-9.946234587216695</v>
      </c>
    </row>
    <row r="2612">
      <c r="A2612" s="3" t="n">
        <v>45392.32311947917</v>
      </c>
      <c r="B2612" t="n">
        <v>0.8307899680499999</v>
      </c>
      <c r="C2612" t="n">
        <v>0.838806252934268</v>
      </c>
      <c r="D2612" t="n">
        <v>1.4724292709</v>
      </c>
      <c r="E2612" t="n">
        <v>0.3111846178000009</v>
      </c>
      <c r="F2612" t="n">
        <v>-10.3118297681</v>
      </c>
      <c r="G2612" t="n">
        <v>-10.02749660379502</v>
      </c>
    </row>
    <row r="2613">
      <c r="A2613" s="3" t="n">
        <v>45392.32312</v>
      </c>
      <c r="B2613" t="n">
        <v>1.04626168185</v>
      </c>
      <c r="C2613" t="n">
        <v>0.7064890105693492</v>
      </c>
      <c r="D2613" t="n">
        <v>-0.06943108200000001</v>
      </c>
      <c r="E2613" t="n">
        <v>0.2383324093687652</v>
      </c>
      <c r="F2613" t="n">
        <v>-10.0484623757</v>
      </c>
      <c r="G2613" t="n">
        <v>-10.05618164938744</v>
      </c>
    </row>
    <row r="2614">
      <c r="A2614" s="3" t="n">
        <v>45392.32312056713</v>
      </c>
      <c r="B2614" t="n">
        <v>0.5865749630999999</v>
      </c>
      <c r="C2614" t="n">
        <v>0.7767026586674846</v>
      </c>
      <c r="D2614" t="n">
        <v>0.21548152045</v>
      </c>
      <c r="E2614" t="n">
        <v>0.3288716540030313</v>
      </c>
      <c r="F2614" t="n">
        <v>-9.69172586865</v>
      </c>
      <c r="G2614" t="n">
        <v>-10.12783502343033</v>
      </c>
    </row>
    <row r="2615">
      <c r="A2615" s="3" t="n">
        <v>45392.32312112269</v>
      </c>
      <c r="B2615" t="n">
        <v>0.7086873688999999</v>
      </c>
      <c r="C2615" t="n">
        <v>0.8175109867329858</v>
      </c>
      <c r="D2615" t="n">
        <v>-0.2801171506</v>
      </c>
      <c r="E2615" t="n">
        <v>0.2900401545592083</v>
      </c>
      <c r="F2615" t="n">
        <v>-10.23281758905</v>
      </c>
      <c r="G2615" t="n">
        <v>-10.20460170822357</v>
      </c>
    </row>
    <row r="2616">
      <c r="A2616" s="3" t="n">
        <v>45392.32312170139</v>
      </c>
      <c r="B2616" t="n">
        <v>0.474053461</v>
      </c>
      <c r="C2616" t="n">
        <v>0.7597222041695826</v>
      </c>
      <c r="D2616" t="n">
        <v>0.35912932965</v>
      </c>
      <c r="E2616" t="n">
        <v>0.07502981049568785</v>
      </c>
      <c r="F2616" t="n">
        <v>-10.57518735385</v>
      </c>
      <c r="G2616" t="n">
        <v>-10.17662445588045</v>
      </c>
    </row>
    <row r="2617">
      <c r="A2617" s="3" t="n">
        <v>45392.32312226852</v>
      </c>
      <c r="B2617" t="n">
        <v>0.7445993211999999</v>
      </c>
      <c r="C2617" t="n">
        <v>0.862003369174478</v>
      </c>
      <c r="D2617" t="n">
        <v>0.0383047749</v>
      </c>
      <c r="E2617" t="n">
        <v>-0.1382650784568769</v>
      </c>
      <c r="F2617" t="n">
        <v>-10.12508173215</v>
      </c>
      <c r="G2617" t="n">
        <v>-10.11337597522998</v>
      </c>
    </row>
    <row r="2618">
      <c r="A2618" s="3" t="n">
        <v>45392.32312282408</v>
      </c>
      <c r="B2618" t="n">
        <v>1.37666733365</v>
      </c>
      <c r="C2618" t="n">
        <v>0.8019313287510511</v>
      </c>
      <c r="D2618" t="n">
        <v>0.2705458602</v>
      </c>
      <c r="E2618" t="n">
        <v>-0.08611815993356667</v>
      </c>
      <c r="F2618" t="n">
        <v>-10.19211999155</v>
      </c>
      <c r="G2618" t="n">
        <v>-10.13865184981763</v>
      </c>
    </row>
    <row r="2619">
      <c r="A2619" s="3" t="n">
        <v>45392.3231233912</v>
      </c>
      <c r="B2619" t="n">
        <v>0.948106922</v>
      </c>
      <c r="C2619" t="n">
        <v>0.8764471930650375</v>
      </c>
      <c r="D2619" t="n">
        <v>-0.29209107025</v>
      </c>
      <c r="E2619" t="n">
        <v>-0.1284053033878791</v>
      </c>
      <c r="F2619" t="n">
        <v>-9.854535871949999</v>
      </c>
      <c r="G2619" t="n">
        <v>-10.09661620464606</v>
      </c>
    </row>
    <row r="2620">
      <c r="A2620" s="3" t="n">
        <v>45392.32312395833</v>
      </c>
      <c r="B2620" t="n">
        <v>0.52672497815</v>
      </c>
      <c r="C2620" t="n">
        <v>0.809844609521331</v>
      </c>
      <c r="D2620" t="n">
        <v>-0.6608014969499999</v>
      </c>
      <c r="E2620" t="n">
        <v>-0.1668073904301869</v>
      </c>
      <c r="F2620" t="n">
        <v>-9.797068902949999</v>
      </c>
      <c r="G2620" t="n">
        <v>-9.939809974203873</v>
      </c>
    </row>
    <row r="2621">
      <c r="A2621" s="3" t="n">
        <v>45392.32312451389</v>
      </c>
      <c r="B2621" t="n">
        <v>0.9864116968999999</v>
      </c>
      <c r="C2621" t="n">
        <v>0.7476126372909112</v>
      </c>
      <c r="D2621" t="n">
        <v>-0.09336911464999999</v>
      </c>
      <c r="E2621" t="n">
        <v>-0.1526595719262242</v>
      </c>
      <c r="F2621" t="n">
        <v>-10.0173360686</v>
      </c>
      <c r="G2621" t="n">
        <v>-9.78224394555026</v>
      </c>
    </row>
    <row r="2622">
      <c r="A2622" s="3" t="n">
        <v>45392.32312508102</v>
      </c>
      <c r="B2622" t="n">
        <v>0.1005573891</v>
      </c>
      <c r="C2622" t="n">
        <v>0.5639729436417265</v>
      </c>
      <c r="D2622" t="n">
        <v>0.05745716234999999</v>
      </c>
      <c r="E2622" t="n">
        <v>-0.03829631695011668</v>
      </c>
      <c r="F2622" t="n">
        <v>-9.99579085855</v>
      </c>
      <c r="G2622" t="n">
        <v>-9.830055204666694</v>
      </c>
    </row>
    <row r="2623">
      <c r="A2623" s="3" t="n">
        <v>45392.3231262037</v>
      </c>
      <c r="B2623" t="n">
        <v>0.9121949697</v>
      </c>
      <c r="C2623" t="n">
        <v>0.429300367968183</v>
      </c>
      <c r="D2623" t="n">
        <v>0.2059004234</v>
      </c>
      <c r="E2623" t="n">
        <v>0.1267193596642195</v>
      </c>
      <c r="F2623" t="n">
        <v>-9.667787836</v>
      </c>
      <c r="G2623" t="n">
        <v>-9.86466204958103</v>
      </c>
    </row>
    <row r="2624">
      <c r="A2624" s="3" t="n">
        <v>45392.32312623843</v>
      </c>
      <c r="B2624" t="n">
        <v>0.17956956815</v>
      </c>
      <c r="C2624" t="n">
        <v>0.4146283394460384</v>
      </c>
      <c r="D2624" t="n">
        <v>0.06703825939999999</v>
      </c>
      <c r="E2624" t="n">
        <v>0.27643286763077</v>
      </c>
      <c r="F2624" t="n">
        <v>-9.718066530550001</v>
      </c>
      <c r="G2624" t="n">
        <v>-9.980683497061451</v>
      </c>
    </row>
    <row r="2625">
      <c r="A2625" s="3" t="n">
        <v>45392.32312677083</v>
      </c>
      <c r="B2625" t="n">
        <v>0.4764462836</v>
      </c>
      <c r="C2625" t="n">
        <v>0.391491114634733</v>
      </c>
      <c r="D2625" t="n">
        <v>0.7685373538499999</v>
      </c>
      <c r="E2625" t="n">
        <v>0.3849144871172505</v>
      </c>
      <c r="F2625" t="n">
        <v>-9.864107162350001</v>
      </c>
      <c r="G2625" t="n">
        <v>-10.00267860146728</v>
      </c>
    </row>
    <row r="2626">
      <c r="A2626" s="3" t="n">
        <v>45392.32312734954</v>
      </c>
      <c r="B2626" t="n">
        <v>0.29209107025</v>
      </c>
      <c r="C2626" t="n">
        <v>0.5593529828221461</v>
      </c>
      <c r="D2626" t="n">
        <v>0.2705458602</v>
      </c>
      <c r="E2626" t="n">
        <v>0.3740587998791386</v>
      </c>
      <c r="F2626" t="n">
        <v>-10.5512493212</v>
      </c>
      <c r="G2626" t="n">
        <v>-9.980109956622057</v>
      </c>
    </row>
    <row r="2627">
      <c r="A2627" s="3" t="n">
        <v>45392.3231279051</v>
      </c>
      <c r="B2627" t="n">
        <v>0.7254469337499999</v>
      </c>
      <c r="C2627" t="n">
        <v>0.6971666582078109</v>
      </c>
      <c r="D2627" t="n">
        <v>0.4022295564</v>
      </c>
      <c r="E2627" t="n">
        <v>0.2294920229946393</v>
      </c>
      <c r="F2627" t="n">
        <v>-10.06761476315</v>
      </c>
      <c r="G2627" t="n">
        <v>-10.03949646877777</v>
      </c>
    </row>
    <row r="2628">
      <c r="A2628" s="3" t="n">
        <v>45392.32312847222</v>
      </c>
      <c r="B2628" t="n">
        <v>0.6392562868999999</v>
      </c>
      <c r="C2628" t="n">
        <v>0.7127077525101417</v>
      </c>
      <c r="D2628" t="n">
        <v>-0.1364693414</v>
      </c>
      <c r="E2628" t="n">
        <v>0.1229861120229607</v>
      </c>
      <c r="F2628" t="n">
        <v>-10.1107149899</v>
      </c>
      <c r="G2628" t="n">
        <v>-10.12216127063325</v>
      </c>
    </row>
    <row r="2629">
      <c r="A2629" s="3" t="n">
        <v>45392.32312902778</v>
      </c>
      <c r="B2629" t="n">
        <v>0.9313473571499999</v>
      </c>
      <c r="C2629" t="n">
        <v>0.7608200917831023</v>
      </c>
      <c r="D2629" t="n">
        <v>0.2442051983</v>
      </c>
      <c r="E2629" t="n">
        <v>-0.02666567576876469</v>
      </c>
      <c r="F2629" t="n">
        <v>-9.71567370795</v>
      </c>
      <c r="G2629" t="n">
        <v>-10.13778920750749</v>
      </c>
    </row>
    <row r="2630">
      <c r="A2630" s="3" t="n">
        <v>45392.32312960648</v>
      </c>
      <c r="B2630" t="n">
        <v>1.6088986123</v>
      </c>
      <c r="C2630" t="n">
        <v>0.8300853751060628</v>
      </c>
      <c r="D2630" t="n">
        <v>-0.1316836962</v>
      </c>
      <c r="E2630" t="n">
        <v>-0.0515340371872962</v>
      </c>
      <c r="F2630" t="n">
        <v>-10.01973869785</v>
      </c>
      <c r="G2630" t="n">
        <v>-10.08693132626506</v>
      </c>
    </row>
    <row r="2631">
      <c r="A2631" s="3" t="n">
        <v>45392.3231307176</v>
      </c>
      <c r="B2631" t="n">
        <v>0.12449542175</v>
      </c>
      <c r="C2631" t="n">
        <v>0.9479250074995365</v>
      </c>
      <c r="D2631" t="n">
        <v>-0.56502975305</v>
      </c>
      <c r="E2631" t="n">
        <v>0.02873023847599075</v>
      </c>
      <c r="F2631" t="n">
        <v>-10.3453488978</v>
      </c>
      <c r="G2631" t="n">
        <v>-9.993518344572291</v>
      </c>
    </row>
    <row r="2632">
      <c r="A2632" s="3" t="n">
        <v>45392.32313075232</v>
      </c>
      <c r="B2632" t="n">
        <v>0.7014990944499999</v>
      </c>
      <c r="C2632" t="n">
        <v>0.894855532377858</v>
      </c>
      <c r="D2632" t="n">
        <v>0.28730542505</v>
      </c>
      <c r="E2632" t="n">
        <v>0.05258817205466215</v>
      </c>
      <c r="F2632" t="n">
        <v>-10.12268890955</v>
      </c>
      <c r="G2632" t="n">
        <v>-9.991319026150027</v>
      </c>
    </row>
    <row r="2633">
      <c r="A2633" s="3" t="n">
        <v>45392.3231312963</v>
      </c>
      <c r="B2633" t="n">
        <v>0.6392562868999999</v>
      </c>
      <c r="C2633" t="n">
        <v>0.7310629438946408</v>
      </c>
      <c r="D2633" t="n">
        <v>0.1029502117</v>
      </c>
      <c r="E2633" t="n">
        <v>0.1015887103620049</v>
      </c>
      <c r="F2633" t="n">
        <v>-9.955093261049999</v>
      </c>
      <c r="G2633" t="n">
        <v>-9.976444189705273</v>
      </c>
    </row>
    <row r="2634">
      <c r="A2634" s="3" t="n">
        <v>45392.32313185185</v>
      </c>
      <c r="B2634" t="n">
        <v>1.4245532056</v>
      </c>
      <c r="C2634" t="n">
        <v>0.6072743095836847</v>
      </c>
      <c r="D2634" t="n">
        <v>0.8164232258</v>
      </c>
      <c r="E2634" t="n">
        <v>0.1395112316459211</v>
      </c>
      <c r="F2634" t="n">
        <v>-9.8114356452</v>
      </c>
      <c r="G2634" t="n">
        <v>-10.02269255683919</v>
      </c>
    </row>
    <row r="2635">
      <c r="A2635" s="3" t="n">
        <v>45392.32313241898</v>
      </c>
      <c r="B2635" t="n">
        <v>0.73980386935</v>
      </c>
      <c r="C2635" t="n">
        <v>0.5840861770578105</v>
      </c>
      <c r="D2635" t="n">
        <v>-0.05027869455</v>
      </c>
      <c r="E2635" t="n">
        <v>0.2375557866948725</v>
      </c>
      <c r="F2635" t="n">
        <v>-9.85692869455</v>
      </c>
      <c r="G2635" t="n">
        <v>-9.999709723902242</v>
      </c>
    </row>
    <row r="2636">
      <c r="A2636" s="3" t="n">
        <v>45392.32313298611</v>
      </c>
      <c r="B2636" t="n">
        <v>0.009581097049999999</v>
      </c>
      <c r="C2636" t="n">
        <v>0.7114757035240113</v>
      </c>
      <c r="D2636" t="n">
        <v>-0.0622526142</v>
      </c>
      <c r="E2636" t="n">
        <v>0.2757671126783225</v>
      </c>
      <c r="F2636" t="n">
        <v>-9.967057374049999</v>
      </c>
      <c r="G2636" t="n">
        <v>-9.973260868821706</v>
      </c>
    </row>
    <row r="2637">
      <c r="A2637" s="3" t="n">
        <v>45392.32313355324</v>
      </c>
      <c r="B2637" t="n">
        <v>0.14605043845</v>
      </c>
      <c r="C2637" t="n">
        <v>0.6698525777135218</v>
      </c>
      <c r="D2637" t="n">
        <v>0.1029502117</v>
      </c>
      <c r="E2637" t="n">
        <v>0.1562970389998839</v>
      </c>
      <c r="F2637" t="n">
        <v>-10.2136652016</v>
      </c>
      <c r="G2637" t="n">
        <v>-10.04868061366635</v>
      </c>
    </row>
    <row r="2638">
      <c r="A2638" s="3" t="n">
        <v>45392.3231341088</v>
      </c>
      <c r="B2638" t="n">
        <v>1.0941475538</v>
      </c>
      <c r="C2638" t="n">
        <v>0.563407906870864</v>
      </c>
      <c r="D2638" t="n">
        <v>0.42616758905</v>
      </c>
      <c r="E2638" t="n">
        <v>0.1781624624606066</v>
      </c>
      <c r="F2638" t="n">
        <v>-10.25915825095</v>
      </c>
      <c r="G2638" t="n">
        <v>-10.08071061842241</v>
      </c>
    </row>
    <row r="2639">
      <c r="A2639" s="3" t="n">
        <v>45392.32313467593</v>
      </c>
      <c r="B2639" t="n">
        <v>0.94091864755</v>
      </c>
      <c r="C2639" t="n">
        <v>0.5087544406106075</v>
      </c>
      <c r="D2639" t="n">
        <v>0.1747741163</v>
      </c>
      <c r="E2639" t="n">
        <v>0.1032338501923079</v>
      </c>
      <c r="F2639" t="n">
        <v>-10.03409563345</v>
      </c>
      <c r="G2639" t="n">
        <v>-10.13917082505061</v>
      </c>
    </row>
    <row r="2640">
      <c r="A2640" s="3" t="n">
        <v>45392.32313524305</v>
      </c>
      <c r="B2640" t="n">
        <v>0.5722180274999999</v>
      </c>
      <c r="C2640" t="n">
        <v>0.6095283989462721</v>
      </c>
      <c r="D2640" t="n">
        <v>0.1053430343</v>
      </c>
      <c r="E2640" t="n">
        <v>0.1797760564237767</v>
      </c>
      <c r="F2640" t="n">
        <v>-9.99818368115</v>
      </c>
      <c r="G2640" t="n">
        <v>-10.1340202307428</v>
      </c>
    </row>
    <row r="2641">
      <c r="A2641" s="3" t="n">
        <v>45392.32313581018</v>
      </c>
      <c r="B2641" t="n">
        <v>0.56502975305</v>
      </c>
      <c r="C2641" t="n">
        <v>0.7307223856855498</v>
      </c>
      <c r="D2641" t="n">
        <v>0.06703825939999999</v>
      </c>
      <c r="E2641" t="n">
        <v>0.2109461391292547</v>
      </c>
      <c r="F2641" t="n">
        <v>-10.2088795564</v>
      </c>
      <c r="G2641" t="n">
        <v>-10.06975098983802</v>
      </c>
    </row>
    <row r="2642">
      <c r="A2642" s="3" t="n">
        <v>45392.32313636574</v>
      </c>
      <c r="B2642" t="n">
        <v>0.21548152045</v>
      </c>
      <c r="C2642" t="n">
        <v>0.8105464822057133</v>
      </c>
      <c r="D2642" t="n">
        <v>0.36152215225</v>
      </c>
      <c r="E2642" t="n">
        <v>0.1570525853770401</v>
      </c>
      <c r="F2642" t="n">
        <v>-9.95270043845</v>
      </c>
      <c r="G2642" t="n">
        <v>-10.06305261356087</v>
      </c>
    </row>
    <row r="2643">
      <c r="A2643" s="3" t="n">
        <v>45392.3231375</v>
      </c>
      <c r="B2643" t="n">
        <v>1.00795690695</v>
      </c>
      <c r="C2643" t="n">
        <v>0.6476570884734284</v>
      </c>
      <c r="D2643" t="n">
        <v>-0.12688824435</v>
      </c>
      <c r="E2643" t="n">
        <v>0.1130310592914922</v>
      </c>
      <c r="F2643" t="n">
        <v>-10.2567556217</v>
      </c>
      <c r="G2643" t="n">
        <v>-10.11588661478592</v>
      </c>
    </row>
    <row r="2644">
      <c r="A2644" s="3" t="n">
        <v>45392.32313805556</v>
      </c>
      <c r="B2644" t="n">
        <v>0.8020564835499999</v>
      </c>
      <c r="C2644" t="n">
        <v>0.7343335645365987</v>
      </c>
      <c r="D2644" t="n">
        <v>0.2729386828</v>
      </c>
      <c r="E2644" t="n">
        <v>0.09272802490815876</v>
      </c>
      <c r="F2644" t="n">
        <v>-9.955093261049999</v>
      </c>
      <c r="G2644" t="n">
        <v>-10.16437910461716</v>
      </c>
    </row>
    <row r="2645">
      <c r="A2645" s="3" t="n">
        <v>45392.32313862268</v>
      </c>
      <c r="B2645" t="n">
        <v>1.0486643111</v>
      </c>
      <c r="C2645" t="n">
        <v>0.7809675227479043</v>
      </c>
      <c r="D2645" t="n">
        <v>0.265760215</v>
      </c>
      <c r="E2645" t="n">
        <v>0.1092689403240096</v>
      </c>
      <c r="F2645" t="n">
        <v>-10.07000758575</v>
      </c>
      <c r="G2645" t="n">
        <v>-10.20337722567369</v>
      </c>
    </row>
    <row r="2646">
      <c r="A2646" s="3" t="n">
        <v>45392.32313918982</v>
      </c>
      <c r="B2646" t="n">
        <v>0.8690947429499999</v>
      </c>
      <c r="C2646" t="n">
        <v>0.7620385166121233</v>
      </c>
      <c r="D2646" t="n">
        <v>-0.15801455145</v>
      </c>
      <c r="E2646" t="n">
        <v>0.08907645363158534</v>
      </c>
      <c r="F2646" t="n">
        <v>-10.4937823522</v>
      </c>
      <c r="G2646" t="n">
        <v>-10.17043856278826</v>
      </c>
    </row>
    <row r="2647">
      <c r="A2647" s="3" t="n">
        <v>45392.32313975695</v>
      </c>
      <c r="B2647" t="n">
        <v>-0.04549304934999999</v>
      </c>
      <c r="C2647" t="n">
        <v>0.6904073389728458</v>
      </c>
      <c r="D2647" t="n">
        <v>0.1101286795</v>
      </c>
      <c r="E2647" t="n">
        <v>0.06823181328449901</v>
      </c>
      <c r="F2647" t="n">
        <v>-10.23042476645</v>
      </c>
      <c r="G2647" t="n">
        <v>-10.11699024008977</v>
      </c>
    </row>
    <row r="2648">
      <c r="A2648" s="3" t="n">
        <v>45392.3231403125</v>
      </c>
      <c r="B2648" t="n">
        <v>1.13246213535</v>
      </c>
      <c r="C2648" t="n">
        <v>0.5131362301333348</v>
      </c>
      <c r="D2648" t="n">
        <v>0.0383047749</v>
      </c>
      <c r="E2648" t="n">
        <v>0.190659563459208</v>
      </c>
      <c r="F2648" t="n">
        <v>-9.981424116299999</v>
      </c>
      <c r="G2648" t="n">
        <v>-10.0436300517604</v>
      </c>
    </row>
    <row r="2649">
      <c r="A2649" s="3" t="n">
        <v>45392.32314143518</v>
      </c>
      <c r="B2649" t="n">
        <v>0.2298482627</v>
      </c>
      <c r="C2649" t="n">
        <v>0.3865670790871806</v>
      </c>
      <c r="D2649" t="n">
        <v>0.36152215225</v>
      </c>
      <c r="E2649" t="n">
        <v>0.2461276903085089</v>
      </c>
      <c r="F2649" t="n">
        <v>-10.0460695531</v>
      </c>
      <c r="G2649" t="n">
        <v>-10.06219806345143</v>
      </c>
    </row>
    <row r="2650">
      <c r="A2650" s="3" t="n">
        <v>45392.3231414699</v>
      </c>
      <c r="B2650" t="n">
        <v>0.3040649899</v>
      </c>
      <c r="C2650" t="n">
        <v>0.284140985968066</v>
      </c>
      <c r="D2650" t="n">
        <v>0.08140500164999999</v>
      </c>
      <c r="E2650" t="n">
        <v>0.1932211793076929</v>
      </c>
      <c r="F2650" t="n">
        <v>-9.71567370795</v>
      </c>
      <c r="G2650" t="n">
        <v>-9.964233013131381</v>
      </c>
    </row>
    <row r="2651">
      <c r="A2651" s="3" t="n">
        <v>45392.32314203704</v>
      </c>
      <c r="B2651" t="n">
        <v>0.19392650375</v>
      </c>
      <c r="C2651" t="n">
        <v>0.2298284893847325</v>
      </c>
      <c r="D2651" t="n">
        <v>0.35195086185</v>
      </c>
      <c r="E2651" t="n">
        <v>0.1654065024769235</v>
      </c>
      <c r="F2651" t="n">
        <v>-9.847347597500001</v>
      </c>
      <c r="G2651" t="n">
        <v>-9.960309438758419</v>
      </c>
    </row>
    <row r="2652">
      <c r="A2652" s="3" t="n">
        <v>45392.32314258102</v>
      </c>
      <c r="B2652" t="n">
        <v>0.21787434305</v>
      </c>
      <c r="C2652" t="n">
        <v>0.2345559347458048</v>
      </c>
      <c r="D2652" t="n">
        <v>0.5099654133</v>
      </c>
      <c r="E2652" t="n">
        <v>0.088362236912238</v>
      </c>
      <c r="F2652" t="n">
        <v>-10.1777532493</v>
      </c>
      <c r="G2652" t="n">
        <v>-9.963222791025435</v>
      </c>
    </row>
    <row r="2653">
      <c r="A2653" s="3" t="n">
        <v>45392.32314313657</v>
      </c>
      <c r="B2653" t="n">
        <v>0.1292908736</v>
      </c>
      <c r="C2653" t="n">
        <v>0.2179803645947558</v>
      </c>
      <c r="D2653" t="n">
        <v>-0.14605043845</v>
      </c>
      <c r="E2653" t="n">
        <v>0.01855105007261078</v>
      </c>
      <c r="F2653" t="n">
        <v>-10.15620803925</v>
      </c>
      <c r="G2653" t="n">
        <v>-9.941942611978</v>
      </c>
    </row>
    <row r="2654">
      <c r="A2654" s="3" t="n">
        <v>45392.3231437037</v>
      </c>
      <c r="B2654" t="n">
        <v>0.41898912125</v>
      </c>
      <c r="C2654" t="n">
        <v>0.3476643271304205</v>
      </c>
      <c r="D2654" t="n">
        <v>-0.6871323522</v>
      </c>
      <c r="E2654" t="n">
        <v>-0.04365973156445237</v>
      </c>
      <c r="F2654" t="n">
        <v>-9.737218918</v>
      </c>
      <c r="G2654" t="n">
        <v>-9.92941821694653</v>
      </c>
    </row>
    <row r="2655">
      <c r="A2655" s="3" t="n">
        <v>45392.32314427083</v>
      </c>
      <c r="B2655" t="n">
        <v>0.31843173215</v>
      </c>
      <c r="C2655" t="n">
        <v>0.4801047583924256</v>
      </c>
      <c r="D2655" t="n">
        <v>0.09336911464999999</v>
      </c>
      <c r="E2655" t="n">
        <v>-0.08460247245512849</v>
      </c>
      <c r="F2655" t="n">
        <v>-10.23999605685</v>
      </c>
      <c r="G2655" t="n">
        <v>-9.923329635996648</v>
      </c>
    </row>
    <row r="2656">
      <c r="A2656" s="3" t="n">
        <v>45392.32314483797</v>
      </c>
      <c r="B2656" t="n">
        <v>0.7422064986</v>
      </c>
      <c r="C2656" t="n">
        <v>0.695482886119932</v>
      </c>
      <c r="D2656" t="n">
        <v>0.1077358569</v>
      </c>
      <c r="E2656" t="n">
        <v>-0.09614361938298401</v>
      </c>
      <c r="F2656" t="n">
        <v>-9.514558929750001</v>
      </c>
      <c r="G2656" t="n">
        <v>-9.921415419063431</v>
      </c>
    </row>
    <row r="2657">
      <c r="A2657" s="3" t="n">
        <v>45392.32314539352</v>
      </c>
      <c r="B2657" t="n">
        <v>1.06781669855</v>
      </c>
      <c r="C2657" t="n">
        <v>0.888636081798021</v>
      </c>
      <c r="D2657" t="n">
        <v>0.009581097049999999</v>
      </c>
      <c r="E2657" t="n">
        <v>0.03895379682727283</v>
      </c>
      <c r="F2657" t="n">
        <v>-9.830588032649999</v>
      </c>
      <c r="G2657" t="n">
        <v>-9.94265570859047</v>
      </c>
    </row>
    <row r="2658">
      <c r="A2658" s="3" t="n">
        <v>45392.32314596065</v>
      </c>
      <c r="B2658" t="n">
        <v>0.6608014969499999</v>
      </c>
      <c r="C2658" t="n">
        <v>0.9914022530804224</v>
      </c>
      <c r="D2658" t="n">
        <v>0.1436478092</v>
      </c>
      <c r="E2658" t="n">
        <v>0.1348900364228442</v>
      </c>
      <c r="F2658" t="n">
        <v>-10.09395542505</v>
      </c>
      <c r="G2658" t="n">
        <v>-10.01180840974269</v>
      </c>
    </row>
    <row r="2659">
      <c r="A2659" s="3" t="n">
        <v>45392.32314652778</v>
      </c>
      <c r="B2659" t="n">
        <v>1.3311742843</v>
      </c>
      <c r="C2659" t="n">
        <v>0.9532280734984875</v>
      </c>
      <c r="D2659" t="n">
        <v>0.01915238745</v>
      </c>
      <c r="E2659" t="n">
        <v>0.2043769408920752</v>
      </c>
      <c r="F2659" t="n">
        <v>-10.0388910853</v>
      </c>
      <c r="G2659" t="n">
        <v>-10.05290083348697</v>
      </c>
    </row>
    <row r="2660">
      <c r="A2660" s="3" t="n">
        <v>45392.32314711806</v>
      </c>
      <c r="B2660" t="n">
        <v>1.2210456048</v>
      </c>
      <c r="C2660" t="n">
        <v>0.9467598448954571</v>
      </c>
      <c r="D2660" t="n">
        <v>0.4357486861</v>
      </c>
      <c r="E2660" t="n">
        <v>0.08614113355419603</v>
      </c>
      <c r="F2660" t="n">
        <v>-10.3237938811</v>
      </c>
      <c r="G2660" t="n">
        <v>-10.00556900297299</v>
      </c>
    </row>
    <row r="2661">
      <c r="A2661" s="3" t="n">
        <v>45392.32314765047</v>
      </c>
      <c r="B2661" t="n">
        <v>0.8020564835499999</v>
      </c>
      <c r="C2661" t="n">
        <v>0.930887496128907</v>
      </c>
      <c r="D2661" t="n">
        <v>0.3399769422</v>
      </c>
      <c r="E2661" t="n">
        <v>0.09447420295058301</v>
      </c>
      <c r="F2661" t="n">
        <v>-10.09395542505</v>
      </c>
      <c r="G2661" t="n">
        <v>-10.01427481650667</v>
      </c>
    </row>
    <row r="2662">
      <c r="A2662" s="3" t="n">
        <v>45392.32314821759</v>
      </c>
      <c r="B2662" t="n">
        <v>0.5051797681</v>
      </c>
      <c r="C2662" t="n">
        <v>0.9542488337528</v>
      </c>
      <c r="D2662" t="n">
        <v>-0.4070152016</v>
      </c>
      <c r="E2662" t="n">
        <v>0.1651114343226112</v>
      </c>
      <c r="F2662" t="n">
        <v>-9.8449547749</v>
      </c>
      <c r="G2662" t="n">
        <v>-9.899911675827184</v>
      </c>
    </row>
    <row r="2663">
      <c r="A2663" s="3" t="n">
        <v>45392.32314936342</v>
      </c>
      <c r="B2663" t="n">
        <v>0.6512203999</v>
      </c>
      <c r="C2663" t="n">
        <v>0.9909371115554806</v>
      </c>
      <c r="D2663" t="n">
        <v>0.25857194055</v>
      </c>
      <c r="E2663" t="n">
        <v>0.2711604788446395</v>
      </c>
      <c r="F2663" t="n">
        <v>-9.62468760925</v>
      </c>
      <c r="G2663" t="n">
        <v>-9.859801311501659</v>
      </c>
    </row>
    <row r="2664">
      <c r="A2664" s="3" t="n">
        <v>45392.32314938658</v>
      </c>
      <c r="B2664" t="n">
        <v>1.2545647345</v>
      </c>
      <c r="C2664" t="n">
        <v>0.8584793986445245</v>
      </c>
      <c r="D2664" t="n">
        <v>0.04310022674999999</v>
      </c>
      <c r="E2664" t="n">
        <v>0.2922613264952222</v>
      </c>
      <c r="F2664" t="n">
        <v>-9.742004563199998</v>
      </c>
      <c r="G2664" t="n">
        <v>-9.872017837157371</v>
      </c>
    </row>
    <row r="2665">
      <c r="A2665" s="3" t="n">
        <v>45392.32314990741</v>
      </c>
      <c r="B2665" t="n">
        <v>1.2306168952</v>
      </c>
      <c r="C2665" t="n">
        <v>0.7358782604972047</v>
      </c>
      <c r="D2665" t="n">
        <v>0.6560158517499999</v>
      </c>
      <c r="E2665" t="n">
        <v>0.23779027764056</v>
      </c>
      <c r="F2665" t="n">
        <v>-9.835383484500001</v>
      </c>
      <c r="G2665" t="n">
        <v>-9.892734465290005</v>
      </c>
    </row>
    <row r="2666">
      <c r="A2666" s="3" t="n">
        <v>45392.32315105324</v>
      </c>
      <c r="B2666" t="n">
        <v>0.8906399529999999</v>
      </c>
      <c r="C2666" t="n">
        <v>0.8241124851949907</v>
      </c>
      <c r="D2666" t="n">
        <v>0.6009417053499999</v>
      </c>
      <c r="E2666" t="n">
        <v>0.2539357953290216</v>
      </c>
      <c r="F2666" t="n">
        <v>-10.0125504234</v>
      </c>
      <c r="G2666" t="n">
        <v>-9.928623878296531</v>
      </c>
    </row>
    <row r="2667">
      <c r="A2667" s="3" t="n">
        <v>45392.32315107639</v>
      </c>
      <c r="B2667" t="n">
        <v>0.46447236395</v>
      </c>
      <c r="C2667" t="n">
        <v>0.8126991447476712</v>
      </c>
      <c r="D2667" t="n">
        <v>0.3423697648</v>
      </c>
      <c r="E2667" t="n">
        <v>0.2401671215730776</v>
      </c>
      <c r="F2667" t="n">
        <v>-10.3214010585</v>
      </c>
      <c r="G2667" t="n">
        <v>-9.991447975596763</v>
      </c>
    </row>
    <row r="2668">
      <c r="A2668" s="3" t="n">
        <v>45392.32315159722</v>
      </c>
      <c r="B2668" t="n">
        <v>0.1723812937</v>
      </c>
      <c r="C2668" t="n">
        <v>0.5941400506469714</v>
      </c>
      <c r="D2668" t="n">
        <v>-0.31843173215</v>
      </c>
      <c r="E2668" t="n">
        <v>0.1634354344048956</v>
      </c>
      <c r="F2668" t="n">
        <v>-10.0508551983</v>
      </c>
      <c r="G2668" t="n">
        <v>-10.03346101289688</v>
      </c>
    </row>
    <row r="2669">
      <c r="A2669" s="3" t="n">
        <v>45392.32315385417</v>
      </c>
      <c r="B2669" t="n">
        <v>0.5027869455</v>
      </c>
      <c r="C2669" t="n">
        <v>0.4465750905440571</v>
      </c>
      <c r="D2669" t="n">
        <v>-0.0263406619</v>
      </c>
      <c r="E2669" t="n">
        <v>0.157123563578089</v>
      </c>
      <c r="F2669" t="n">
        <v>-9.9167786795</v>
      </c>
      <c r="G2669" t="n">
        <v>-10.01860926436938</v>
      </c>
    </row>
    <row r="2670">
      <c r="A2670" s="3" t="n">
        <v>45392.32315388889</v>
      </c>
      <c r="B2670" t="n">
        <v>1.35032667175</v>
      </c>
      <c r="C2670" t="n">
        <v>0.5286257080820527</v>
      </c>
      <c r="D2670" t="n">
        <v>0.1987219556</v>
      </c>
      <c r="E2670" t="n">
        <v>0.1337627060000003</v>
      </c>
      <c r="F2670" t="n">
        <v>-9.7467902084</v>
      </c>
      <c r="G2670" t="n">
        <v>-10.00136995088639</v>
      </c>
    </row>
    <row r="2671">
      <c r="A2671" s="3" t="n">
        <v>45392.32315393518</v>
      </c>
      <c r="B2671" t="n">
        <v>0.1436478092</v>
      </c>
      <c r="C2671" t="n">
        <v>0.6399259050782069</v>
      </c>
      <c r="D2671" t="n">
        <v>0.15322890625</v>
      </c>
      <c r="E2671" t="n">
        <v>0.2360606726080426</v>
      </c>
      <c r="F2671" t="n">
        <v>-10.09395542505</v>
      </c>
      <c r="G2671" t="n">
        <v>-10.02172949351868</v>
      </c>
    </row>
    <row r="2672">
      <c r="A2672" s="3" t="n">
        <v>45392.32315554398</v>
      </c>
      <c r="B2672" t="n">
        <v>0.1436478092</v>
      </c>
      <c r="C2672" t="n">
        <v>0.7508849266635219</v>
      </c>
      <c r="D2672" t="n">
        <v>0.6560158517499999</v>
      </c>
      <c r="E2672" t="n">
        <v>0.3459594787458051</v>
      </c>
      <c r="F2672" t="n">
        <v>-10.02930998825</v>
      </c>
      <c r="G2672" t="n">
        <v>-10.0123317968252</v>
      </c>
    </row>
    <row r="2673">
      <c r="A2673" s="3" t="n">
        <v>45392.32315557871</v>
      </c>
      <c r="B2673" t="n">
        <v>1.27610994455</v>
      </c>
      <c r="C2673" t="n">
        <v>0.8259367049695827</v>
      </c>
      <c r="D2673" t="n">
        <v>0.4405343312999999</v>
      </c>
      <c r="E2673" t="n">
        <v>0.4017404583034975</v>
      </c>
      <c r="F2673" t="n">
        <v>-10.0532480209</v>
      </c>
      <c r="G2673" t="n">
        <v>-10.0206699181322</v>
      </c>
    </row>
    <row r="2674">
      <c r="A2674" s="3" t="n">
        <v>45392.32315560185</v>
      </c>
      <c r="B2674" t="n">
        <v>1.27610994455</v>
      </c>
      <c r="C2674" t="n">
        <v>0.788785525855713</v>
      </c>
      <c r="D2674" t="n">
        <v>0.50038431625</v>
      </c>
      <c r="E2674" t="n">
        <v>0.4764021422453393</v>
      </c>
      <c r="F2674" t="n">
        <v>-10.1777532493</v>
      </c>
      <c r="G2674" t="n">
        <v>-10.06614872612334</v>
      </c>
    </row>
    <row r="2675">
      <c r="A2675" s="3" t="n">
        <v>45392.32315563657</v>
      </c>
      <c r="B2675" t="n">
        <v>0.59137041495</v>
      </c>
      <c r="C2675" t="n">
        <v>0.7622668126810044</v>
      </c>
      <c r="D2675" t="n">
        <v>0.4165864919999999</v>
      </c>
      <c r="E2675" t="n">
        <v>0.4692687073136376</v>
      </c>
      <c r="F2675" t="n">
        <v>-10.20647692715</v>
      </c>
      <c r="G2675" t="n">
        <v>-10.07235974161262</v>
      </c>
    </row>
    <row r="2676">
      <c r="A2676" s="3" t="n">
        <v>45392.32315612269</v>
      </c>
      <c r="B2676" t="n">
        <v>0.7685373538499999</v>
      </c>
      <c r="C2676" t="n">
        <v>0.9232600940646879</v>
      </c>
      <c r="D2676" t="n">
        <v>0.1652028259</v>
      </c>
      <c r="E2676" t="n">
        <v>0.4229479447005839</v>
      </c>
      <c r="F2676" t="n">
        <v>-9.792283257749999</v>
      </c>
      <c r="G2676" t="n">
        <v>-10.0562518732308</v>
      </c>
    </row>
    <row r="2677">
      <c r="A2677" s="3" t="n">
        <v>45392.32315667824</v>
      </c>
      <c r="B2677" t="n">
        <v>0.8619162751499999</v>
      </c>
      <c r="C2677" t="n">
        <v>0.9939864539410286</v>
      </c>
      <c r="D2677" t="n">
        <v>0.32082455475</v>
      </c>
      <c r="E2677" t="n">
        <v>0.3683949451693483</v>
      </c>
      <c r="F2677" t="n">
        <v>-9.914385856899999</v>
      </c>
      <c r="G2677" t="n">
        <v>-10.0642776218752</v>
      </c>
    </row>
    <row r="2678">
      <c r="A2678" s="3" t="n">
        <v>45392.32315724537</v>
      </c>
      <c r="B2678" t="n">
        <v>0.7924851931499999</v>
      </c>
      <c r="C2678" t="n">
        <v>0.9639443188601424</v>
      </c>
      <c r="D2678" t="n">
        <v>0.92895453455</v>
      </c>
      <c r="E2678" t="n">
        <v>0.390194190887064</v>
      </c>
      <c r="F2678" t="n">
        <v>-10.2878819288</v>
      </c>
      <c r="G2678" t="n">
        <v>-10.07763363911413</v>
      </c>
    </row>
    <row r="2679">
      <c r="A2679" s="3" t="n">
        <v>45392.3231578125</v>
      </c>
      <c r="B2679" t="n">
        <v>1.1228810383</v>
      </c>
      <c r="C2679" t="n">
        <v>1.041858884608511</v>
      </c>
      <c r="D2679" t="n">
        <v>0.02154521005</v>
      </c>
      <c r="E2679" t="n">
        <v>0.389362888710141</v>
      </c>
      <c r="F2679" t="n">
        <v>-10.0173360686</v>
      </c>
      <c r="G2679" t="n">
        <v>-10.05990333021075</v>
      </c>
    </row>
    <row r="2680">
      <c r="A2680" s="3" t="n">
        <v>45392.32315894676</v>
      </c>
      <c r="B2680" t="n">
        <v>1.3575149462</v>
      </c>
      <c r="C2680" t="n">
        <v>1.214955926602567</v>
      </c>
      <c r="D2680" t="n">
        <v>0.2322410853</v>
      </c>
      <c r="E2680" t="n">
        <v>0.3504197214685325</v>
      </c>
      <c r="F2680" t="n">
        <v>-10.1849317171</v>
      </c>
      <c r="G2680" t="n">
        <v>-10.08001830093546</v>
      </c>
    </row>
    <row r="2681">
      <c r="A2681" s="3" t="n">
        <v>45392.32316005787</v>
      </c>
      <c r="B2681" t="n">
        <v>1.41736493115</v>
      </c>
      <c r="C2681" t="n">
        <v>1.21646343044301</v>
      </c>
      <c r="D2681" t="n">
        <v>0.46207954135</v>
      </c>
      <c r="E2681" t="n">
        <v>0.2240728773483689</v>
      </c>
      <c r="F2681" t="n">
        <v>-10.0364982627</v>
      </c>
      <c r="G2681" t="n">
        <v>-10.09812391422042</v>
      </c>
    </row>
    <row r="2682">
      <c r="A2682" s="3" t="n">
        <v>45392.32316009259</v>
      </c>
      <c r="B2682" t="n">
        <v>0.9624736642499999</v>
      </c>
      <c r="C2682" t="n">
        <v>1.071248431707579</v>
      </c>
      <c r="D2682" t="n">
        <v>0.26096476315</v>
      </c>
      <c r="E2682" t="n">
        <v>0.1359394394101403</v>
      </c>
      <c r="F2682" t="n">
        <v>-10.0748030376</v>
      </c>
      <c r="G2682" t="n">
        <v>-10.02647748941203</v>
      </c>
    </row>
    <row r="2683">
      <c r="A2683" s="3" t="n">
        <v>45392.32316120371</v>
      </c>
      <c r="B2683" t="n">
        <v>0.9169806149</v>
      </c>
      <c r="C2683" t="n">
        <v>0.8327261070749441</v>
      </c>
      <c r="D2683" t="n">
        <v>0.0311263071</v>
      </c>
      <c r="E2683" t="n">
        <v>0.005407395953729585</v>
      </c>
      <c r="F2683" t="n">
        <v>-9.89044782425</v>
      </c>
      <c r="G2683" t="n">
        <v>-9.956438075081497</v>
      </c>
    </row>
    <row r="2684">
      <c r="A2684" s="3" t="n">
        <v>45392.32316123843</v>
      </c>
      <c r="B2684" t="n">
        <v>0.9624736642499999</v>
      </c>
      <c r="C2684" t="n">
        <v>0.6367977208841509</v>
      </c>
      <c r="D2684" t="n">
        <v>-0.2442051983</v>
      </c>
      <c r="E2684" t="n">
        <v>0.051634115307809</v>
      </c>
      <c r="F2684" t="n">
        <v>-10.02213152045</v>
      </c>
      <c r="G2684" t="n">
        <v>-9.973220682130098</v>
      </c>
    </row>
    <row r="2685">
      <c r="A2685" s="3" t="n">
        <v>45392.32316231482</v>
      </c>
      <c r="B2685" t="n">
        <v>0.18435521335</v>
      </c>
      <c r="C2685" t="n">
        <v>0.5489092891806542</v>
      </c>
      <c r="D2685" t="n">
        <v>-0.1987219556</v>
      </c>
      <c r="E2685" t="n">
        <v>0.05407809707494186</v>
      </c>
      <c r="F2685" t="n">
        <v>-9.832990661899998</v>
      </c>
      <c r="G2685" t="n">
        <v>-9.922211472162731</v>
      </c>
    </row>
    <row r="2686">
      <c r="A2686" s="3" t="n">
        <v>45392.32316236111</v>
      </c>
      <c r="B2686" t="n">
        <v>-0.0311263071</v>
      </c>
      <c r="C2686" t="n">
        <v>0.5142625547459222</v>
      </c>
      <c r="D2686" t="n">
        <v>0.42616758905</v>
      </c>
      <c r="E2686" t="n">
        <v>0.07713803451177177</v>
      </c>
      <c r="F2686" t="n">
        <v>-9.8736882594</v>
      </c>
      <c r="G2686" t="n">
        <v>-9.913001953424503</v>
      </c>
    </row>
    <row r="2687">
      <c r="A2687" s="3" t="n">
        <v>45392.32316289352</v>
      </c>
      <c r="B2687" t="n">
        <v>0.4333460568499999</v>
      </c>
      <c r="C2687" t="n">
        <v>0.516029991959675</v>
      </c>
      <c r="D2687" t="n">
        <v>-0.04549304934999999</v>
      </c>
      <c r="E2687" t="n">
        <v>0.1572797613390448</v>
      </c>
      <c r="F2687" t="n">
        <v>-10.0388910853</v>
      </c>
      <c r="G2687" t="n">
        <v>-9.938506261236974</v>
      </c>
    </row>
    <row r="2688">
      <c r="A2688" s="3" t="n">
        <v>45392.32316344907</v>
      </c>
      <c r="B2688" t="n">
        <v>1.1228810383</v>
      </c>
      <c r="C2688" t="n">
        <v>0.5127422496840339</v>
      </c>
      <c r="D2688" t="n">
        <v>0.42616758905</v>
      </c>
      <c r="E2688" t="n">
        <v>0.1914620857472034</v>
      </c>
      <c r="F2688" t="n">
        <v>-10.02213152045</v>
      </c>
      <c r="G2688" t="n">
        <v>-9.947562805378931</v>
      </c>
    </row>
    <row r="2689">
      <c r="A2689" s="3" t="n">
        <v>45392.32316516204</v>
      </c>
      <c r="B2689" t="n">
        <v>0.90500669525</v>
      </c>
      <c r="C2689" t="n">
        <v>0.5272296891648033</v>
      </c>
      <c r="D2689" t="n">
        <v>0.35912932965</v>
      </c>
      <c r="E2689" t="n">
        <v>0.2370130834835671</v>
      </c>
      <c r="F2689" t="n">
        <v>-9.756371305449999</v>
      </c>
      <c r="G2689" t="n">
        <v>-9.938113400894549</v>
      </c>
    </row>
    <row r="2690">
      <c r="A2690" s="3" t="n">
        <v>45392.32316518518</v>
      </c>
      <c r="B2690" t="n">
        <v>0.4477127990999999</v>
      </c>
      <c r="C2690" t="n">
        <v>0.6301369481949901</v>
      </c>
      <c r="D2690" t="n">
        <v>0.0742167272</v>
      </c>
      <c r="E2690" t="n">
        <v>0.1264113531325178</v>
      </c>
      <c r="F2690" t="n">
        <v>-10.0173360686</v>
      </c>
      <c r="G2690" t="n">
        <v>-9.958454541771006</v>
      </c>
    </row>
    <row r="2691">
      <c r="A2691" s="3" t="n">
        <v>45392.32316523148</v>
      </c>
      <c r="B2691" t="n">
        <v>0.39504128195</v>
      </c>
      <c r="C2691" t="n">
        <v>0.8089607994771584</v>
      </c>
      <c r="D2691" t="n">
        <v>0.01197391965</v>
      </c>
      <c r="E2691" t="n">
        <v>0.03507507244801875</v>
      </c>
      <c r="F2691" t="n">
        <v>-10.06522194055</v>
      </c>
      <c r="G2691" t="n">
        <v>-9.884122695015295</v>
      </c>
    </row>
    <row r="2692">
      <c r="A2692" s="3" t="n">
        <v>45392.32316626157</v>
      </c>
      <c r="B2692" t="n">
        <v>0.6464347547</v>
      </c>
      <c r="C2692" t="n">
        <v>0.8357773696437085</v>
      </c>
      <c r="D2692" t="n">
        <v>-0.14844326105</v>
      </c>
      <c r="E2692" t="n">
        <v>0.02005736522820516</v>
      </c>
      <c r="F2692" t="n">
        <v>-9.761156950649999</v>
      </c>
      <c r="G2692" t="n">
        <v>-9.876286198714361</v>
      </c>
    </row>
    <row r="2693">
      <c r="A2693" s="3" t="n">
        <v>45392.32316629629</v>
      </c>
      <c r="B2693" t="n">
        <v>0.7805112734999999</v>
      </c>
      <c r="C2693" t="n">
        <v>0.7885677907945243</v>
      </c>
      <c r="D2693" t="n">
        <v>0.1053430343</v>
      </c>
      <c r="E2693" t="n">
        <v>-0.02875296064405604</v>
      </c>
      <c r="F2693" t="n">
        <v>-9.923966953949998</v>
      </c>
      <c r="G2693" t="n">
        <v>-9.920709774590586</v>
      </c>
    </row>
    <row r="2694">
      <c r="A2694" s="3" t="n">
        <v>45392.32316684028</v>
      </c>
      <c r="B2694" t="n">
        <v>1.23780516965</v>
      </c>
      <c r="C2694" t="n">
        <v>0.9254672532350843</v>
      </c>
      <c r="D2694" t="n">
        <v>-0.2729386828</v>
      </c>
      <c r="E2694" t="n">
        <v>0.02463931099195808</v>
      </c>
      <c r="F2694" t="n">
        <v>-9.897626292049999</v>
      </c>
      <c r="G2694" t="n">
        <v>-10.00797915294059</v>
      </c>
    </row>
    <row r="2695">
      <c r="A2695" s="3" t="n">
        <v>45392.32316739584</v>
      </c>
      <c r="B2695" t="n">
        <v>1.62326535455</v>
      </c>
      <c r="C2695" t="n">
        <v>1.025772526850586</v>
      </c>
      <c r="D2695" t="n">
        <v>0.38546999155</v>
      </c>
      <c r="E2695" t="n">
        <v>0.1640557450212125</v>
      </c>
      <c r="F2695" t="n">
        <v>-9.770738047699998</v>
      </c>
      <c r="G2695" t="n">
        <v>-10.00371021990049</v>
      </c>
    </row>
    <row r="2696">
      <c r="A2696" s="3" t="n">
        <v>45392.32316796296</v>
      </c>
      <c r="B2696" t="n">
        <v>0.5506630108</v>
      </c>
      <c r="C2696" t="n">
        <v>1.032887239995924</v>
      </c>
      <c r="D2696" t="n">
        <v>0.1747741163</v>
      </c>
      <c r="E2696" t="n">
        <v>0.231555602750933</v>
      </c>
      <c r="F2696" t="n">
        <v>-10.3932249631</v>
      </c>
      <c r="G2696" t="n">
        <v>-10.02269587144117</v>
      </c>
    </row>
    <row r="2697">
      <c r="A2697" s="3" t="n">
        <v>45392.32316853009</v>
      </c>
      <c r="B2697" t="n">
        <v>0.6871323522</v>
      </c>
      <c r="C2697" t="n">
        <v>1.052754141336483</v>
      </c>
      <c r="D2697" t="n">
        <v>0.39264845935</v>
      </c>
      <c r="E2697" t="n">
        <v>0.3411091416588587</v>
      </c>
      <c r="F2697" t="n">
        <v>-10.1825388945</v>
      </c>
      <c r="G2697" t="n">
        <v>-10.05880418533441</v>
      </c>
    </row>
    <row r="2698">
      <c r="A2698" s="3" t="n">
        <v>45392.32316910879</v>
      </c>
      <c r="B2698" t="n">
        <v>1.2928695094</v>
      </c>
      <c r="C2698" t="n">
        <v>1.045750387349886</v>
      </c>
      <c r="D2698" t="n">
        <v>0.4477127990999999</v>
      </c>
      <c r="E2698" t="n">
        <v>0.412298151393824</v>
      </c>
      <c r="F2698" t="n">
        <v>-10.1107149899</v>
      </c>
      <c r="G2698" t="n">
        <v>-10.0818251476238</v>
      </c>
    </row>
    <row r="2699">
      <c r="A2699" s="3" t="n">
        <v>45392.32316965278</v>
      </c>
      <c r="B2699" t="n">
        <v>0.7876897413</v>
      </c>
      <c r="C2699" t="n">
        <v>0.9268719586954572</v>
      </c>
      <c r="D2699" t="n">
        <v>0.4932058484499999</v>
      </c>
      <c r="E2699" t="n">
        <v>0.4508007737431248</v>
      </c>
      <c r="F2699" t="n">
        <v>-9.813828467799999</v>
      </c>
      <c r="G2699" t="n">
        <v>-10.13591570303033</v>
      </c>
    </row>
    <row r="2700">
      <c r="A2700" s="3" t="n">
        <v>45392.3231702199</v>
      </c>
      <c r="B2700" t="n">
        <v>0.9935901646999999</v>
      </c>
      <c r="C2700" t="n">
        <v>0.8404253788538485</v>
      </c>
      <c r="D2700" t="n">
        <v>0.1412549866</v>
      </c>
      <c r="E2700" t="n">
        <v>0.3030303083173668</v>
      </c>
      <c r="F2700" t="n">
        <v>-10.06761476315</v>
      </c>
      <c r="G2700" t="n">
        <v>-10.1552027776174</v>
      </c>
    </row>
    <row r="2701">
      <c r="A2701" s="3" t="n">
        <v>45392.32317077546</v>
      </c>
      <c r="B2701" t="n">
        <v>1.22583125</v>
      </c>
      <c r="C2701" t="n">
        <v>0.8386063024271584</v>
      </c>
      <c r="D2701" t="n">
        <v>0.5410917204</v>
      </c>
      <c r="E2701" t="n">
        <v>0.2706727523075765</v>
      </c>
      <c r="F2701" t="n">
        <v>-10.1801460719</v>
      </c>
      <c r="G2701" t="n">
        <v>-10.13114928252182</v>
      </c>
    </row>
    <row r="2702">
      <c r="A2702" s="3" t="n">
        <v>45392.32317135417</v>
      </c>
      <c r="B2702" t="n">
        <v>0.6584086743500001</v>
      </c>
      <c r="C2702" t="n">
        <v>0.7612778954650371</v>
      </c>
      <c r="D2702" t="n">
        <v>0.19153368115</v>
      </c>
      <c r="E2702" t="n">
        <v>0.0999149735173662</v>
      </c>
      <c r="F2702" t="n">
        <v>-10.3525273656</v>
      </c>
      <c r="G2702" t="n">
        <v>-10.15809953401518</v>
      </c>
    </row>
    <row r="2703">
      <c r="A2703" s="3" t="n">
        <v>45392.32317192129</v>
      </c>
      <c r="B2703" t="n">
        <v>0.3112434577</v>
      </c>
      <c r="C2703" t="n">
        <v>0.6776085177566451</v>
      </c>
      <c r="D2703" t="n">
        <v>-0.12688824435</v>
      </c>
      <c r="E2703" t="n">
        <v>0.08094045446748273</v>
      </c>
      <c r="F2703" t="n">
        <v>-10.2519699765</v>
      </c>
      <c r="G2703" t="n">
        <v>-10.13153994836914</v>
      </c>
    </row>
    <row r="2704">
      <c r="A2704" s="3" t="n">
        <v>45392.32317247685</v>
      </c>
      <c r="B2704" t="n">
        <v>0.6272823672499999</v>
      </c>
      <c r="C2704" t="n">
        <v>0.8113606170303052</v>
      </c>
      <c r="D2704" t="n">
        <v>-0.2035076008</v>
      </c>
      <c r="E2704" t="n">
        <v>0.05495598655419588</v>
      </c>
      <c r="F2704" t="n">
        <v>-10.0508551983</v>
      </c>
      <c r="G2704" t="n">
        <v>-10.13995672861005</v>
      </c>
    </row>
    <row r="2705">
      <c r="A2705" s="3" t="n">
        <v>45392.32317359954</v>
      </c>
      <c r="B2705" t="n">
        <v>0.7709301764499999</v>
      </c>
      <c r="C2705" t="n">
        <v>0.8357483840208648</v>
      </c>
      <c r="D2705" t="n">
        <v>0.3088506351</v>
      </c>
      <c r="E2705" t="n">
        <v>0.183137954346504</v>
      </c>
      <c r="F2705" t="n">
        <v>-10.06282911795</v>
      </c>
      <c r="G2705" t="n">
        <v>-10.05787801696285</v>
      </c>
    </row>
    <row r="2706">
      <c r="A2706" s="3" t="n">
        <v>45392.32317363426</v>
      </c>
      <c r="B2706" t="n">
        <v>1.1587929906</v>
      </c>
      <c r="C2706" t="n">
        <v>0.8764880198177181</v>
      </c>
      <c r="D2706" t="n">
        <v>-0.1101286795</v>
      </c>
      <c r="E2706" t="n">
        <v>0.2402468548952221</v>
      </c>
      <c r="F2706" t="n">
        <v>-9.854535871949999</v>
      </c>
      <c r="G2706" t="n">
        <v>-9.98291040668779</v>
      </c>
    </row>
    <row r="2707">
      <c r="A2707" s="3" t="n">
        <v>45392.32317416667</v>
      </c>
      <c r="B2707" t="n">
        <v>1.07978081155</v>
      </c>
      <c r="C2707" t="n">
        <v>0.9921461640616578</v>
      </c>
      <c r="D2707" t="n">
        <v>0.8020564835499999</v>
      </c>
      <c r="E2707" t="n">
        <v>0.2223208244596743</v>
      </c>
      <c r="F2707" t="n">
        <v>-9.880866727199999</v>
      </c>
      <c r="G2707" t="n">
        <v>-9.986097499359817</v>
      </c>
    </row>
    <row r="2708">
      <c r="A2708" s="3" t="n">
        <v>45392.3231747338</v>
      </c>
      <c r="B2708" t="n">
        <v>1.3263886391</v>
      </c>
      <c r="C2708" t="n">
        <v>0.9370525415176015</v>
      </c>
      <c r="D2708" t="n">
        <v>0.2370267305</v>
      </c>
      <c r="E2708" t="n">
        <v>0.3114086620346163</v>
      </c>
      <c r="F2708" t="n">
        <v>-10.1801460719</v>
      </c>
      <c r="G2708" t="n">
        <v>-9.999977360867742</v>
      </c>
    </row>
    <row r="2709">
      <c r="A2709" s="3" t="n">
        <v>45392.32317530092</v>
      </c>
      <c r="B2709" t="n">
        <v>0.50038431625</v>
      </c>
      <c r="C2709" t="n">
        <v>0.814887765006296</v>
      </c>
      <c r="D2709" t="n">
        <v>0.6655871421499999</v>
      </c>
      <c r="E2709" t="n">
        <v>0.2934608695226115</v>
      </c>
      <c r="F2709" t="n">
        <v>-9.9119930343</v>
      </c>
      <c r="G2709" t="n">
        <v>-10.07228309429921</v>
      </c>
    </row>
    <row r="2710">
      <c r="A2710" s="3" t="n">
        <v>45392.32317642361</v>
      </c>
      <c r="B2710" t="n">
        <v>0.6440419320999999</v>
      </c>
      <c r="C2710" t="n">
        <v>0.7145669699097922</v>
      </c>
      <c r="D2710" t="n">
        <v>-0.1723812937</v>
      </c>
      <c r="E2710" t="n">
        <v>0.2211431806646859</v>
      </c>
      <c r="F2710" t="n">
        <v>-10.1059293447</v>
      </c>
      <c r="G2710" t="n">
        <v>-10.0579622307125</v>
      </c>
    </row>
    <row r="2711">
      <c r="A2711" s="3" t="n">
        <v>45392.32317645833</v>
      </c>
      <c r="B2711" t="n">
        <v>0.5746108501</v>
      </c>
      <c r="C2711" t="n">
        <v>0.6170241313041975</v>
      </c>
      <c r="D2711" t="n">
        <v>-0.35673650705</v>
      </c>
      <c r="E2711" t="n">
        <v>0.1656401704869468</v>
      </c>
      <c r="F2711" t="n">
        <v>-10.2902747514</v>
      </c>
      <c r="G2711" t="n">
        <v>-10.02281304833604</v>
      </c>
    </row>
    <row r="2712">
      <c r="A2712" s="3" t="n">
        <v>45392.32317699074</v>
      </c>
      <c r="B2712" t="n">
        <v>0.1987219556</v>
      </c>
      <c r="C2712" t="n">
        <v>0.517523048707344</v>
      </c>
      <c r="D2712" t="n">
        <v>0.7254469337499999</v>
      </c>
      <c r="E2712" t="n">
        <v>0.09653796558146877</v>
      </c>
      <c r="F2712" t="n">
        <v>-9.8784739046</v>
      </c>
      <c r="G2712" t="n">
        <v>-9.986509812986974</v>
      </c>
    </row>
    <row r="2713">
      <c r="A2713" s="3" t="n">
        <v>45392.32317755787</v>
      </c>
      <c r="B2713" t="n">
        <v>0.7948780157499999</v>
      </c>
      <c r="C2713" t="n">
        <v>0.4801755080002345</v>
      </c>
      <c r="D2713" t="n">
        <v>-0.04310022674999999</v>
      </c>
      <c r="E2713" t="n">
        <v>0.09279831732948737</v>
      </c>
      <c r="F2713" t="n">
        <v>-10.0484623757</v>
      </c>
      <c r="G2713" t="n">
        <v>-9.926978715606904</v>
      </c>
    </row>
    <row r="2714">
      <c r="A2714" s="3" t="n">
        <v>45392.323178125</v>
      </c>
      <c r="B2714" t="n">
        <v>0.7182586593</v>
      </c>
      <c r="C2714" t="n">
        <v>0.4991392831678335</v>
      </c>
      <c r="D2714" t="n">
        <v>0.1747741163</v>
      </c>
      <c r="E2714" t="n">
        <v>0.1573631521530307</v>
      </c>
      <c r="F2714" t="n">
        <v>-9.567230446899998</v>
      </c>
      <c r="G2714" t="n">
        <v>-9.90706668996075</v>
      </c>
    </row>
    <row r="2715">
      <c r="A2715" s="3" t="n">
        <v>45392.32317868056</v>
      </c>
      <c r="B2715" t="n">
        <v>0.49799149365</v>
      </c>
      <c r="C2715" t="n">
        <v>0.5487519713128221</v>
      </c>
      <c r="D2715" t="n">
        <v>0.138862164</v>
      </c>
      <c r="E2715" t="n">
        <v>0.3204799732998844</v>
      </c>
      <c r="F2715" t="n">
        <v>-9.861714339749998</v>
      </c>
      <c r="G2715" t="n">
        <v>-9.87496536411378</v>
      </c>
    </row>
    <row r="2716">
      <c r="A2716" s="3" t="n">
        <v>45392.32317924769</v>
      </c>
      <c r="B2716" t="n">
        <v>0.25139347275</v>
      </c>
      <c r="C2716" t="n">
        <v>0.5954186183574609</v>
      </c>
      <c r="D2716" t="n">
        <v>0.4764462836</v>
      </c>
      <c r="E2716" t="n">
        <v>0.3465535925768075</v>
      </c>
      <c r="F2716" t="n">
        <v>-10.1059293447</v>
      </c>
      <c r="G2716" t="n">
        <v>-9.928554111639654</v>
      </c>
    </row>
    <row r="2717">
      <c r="A2717" s="3" t="n">
        <v>45392.32317982639</v>
      </c>
      <c r="B2717" t="n">
        <v>0.6655871421499999</v>
      </c>
      <c r="C2717" t="n">
        <v>0.618300138770398</v>
      </c>
      <c r="D2717" t="n">
        <v>0.0742167272</v>
      </c>
      <c r="E2717" t="n">
        <v>0.3244371965977865</v>
      </c>
      <c r="F2717" t="n">
        <v>-9.938333696199999</v>
      </c>
      <c r="G2717" t="n">
        <v>-9.983961249812499</v>
      </c>
    </row>
    <row r="2718">
      <c r="A2718" s="3" t="n">
        <v>45392.32318038194</v>
      </c>
      <c r="B2718" t="n">
        <v>0.49799149365</v>
      </c>
      <c r="C2718" t="n">
        <v>0.5543817884891624</v>
      </c>
      <c r="D2718" t="n">
        <v>0.7900825639</v>
      </c>
      <c r="E2718" t="n">
        <v>0.3081367155518657</v>
      </c>
      <c r="F2718" t="n">
        <v>-10.02930998825</v>
      </c>
      <c r="G2718" t="n">
        <v>-10.05660852440399</v>
      </c>
    </row>
    <row r="2719">
      <c r="A2719" s="3" t="n">
        <v>45392.3231809375</v>
      </c>
      <c r="B2719" t="n">
        <v>1.00795690695</v>
      </c>
      <c r="C2719" t="n">
        <v>0.5450794380361321</v>
      </c>
      <c r="D2719" t="n">
        <v>0.22744563345</v>
      </c>
      <c r="E2719" t="n">
        <v>0.24344848609732</v>
      </c>
      <c r="F2719" t="n">
        <v>-10.19929845935</v>
      </c>
      <c r="G2719" t="n">
        <v>-10.15461449291401</v>
      </c>
    </row>
    <row r="2720">
      <c r="A2720" s="3" t="n">
        <v>45392.32318150463</v>
      </c>
      <c r="B2720" t="n">
        <v>0.35673650705</v>
      </c>
      <c r="C2720" t="n">
        <v>0.4437694742710968</v>
      </c>
      <c r="D2720" t="n">
        <v>0.0957717439</v>
      </c>
      <c r="E2720" t="n">
        <v>0.2508487807775066</v>
      </c>
      <c r="F2720" t="n">
        <v>-10.26394389615</v>
      </c>
      <c r="G2720" t="n">
        <v>-10.14553975275015</v>
      </c>
    </row>
    <row r="2721">
      <c r="A2721" s="3" t="n">
        <v>45392.32318262731</v>
      </c>
      <c r="B2721" t="n">
        <v>0.3399769422</v>
      </c>
      <c r="C2721" t="n">
        <v>0.4273777845223788</v>
      </c>
      <c r="D2721" t="n">
        <v>0.18196239075</v>
      </c>
      <c r="E2721" t="n">
        <v>0.162737927851399</v>
      </c>
      <c r="F2721" t="n">
        <v>-9.921574131349999</v>
      </c>
      <c r="G2721" t="n">
        <v>-10.14434437011973</v>
      </c>
    </row>
    <row r="2722">
      <c r="A2722" s="3" t="n">
        <v>45392.32318320602</v>
      </c>
      <c r="B2722" t="n">
        <v>0.3112434577</v>
      </c>
      <c r="C2722" t="n">
        <v>0.3276250207681827</v>
      </c>
      <c r="D2722" t="n">
        <v>-0.38546999155</v>
      </c>
      <c r="E2722" t="n">
        <v>0.09777099751853173</v>
      </c>
      <c r="F2722" t="n">
        <v>-10.3788680275</v>
      </c>
      <c r="G2722" t="n">
        <v>-10.20853554643301</v>
      </c>
    </row>
    <row r="2723">
      <c r="A2723" s="3" t="n">
        <v>45392.32318376157</v>
      </c>
      <c r="B2723" t="n">
        <v>0.18196239075</v>
      </c>
      <c r="C2723" t="n">
        <v>0.3530074198057119</v>
      </c>
      <c r="D2723" t="n">
        <v>0.46447236395</v>
      </c>
      <c r="E2723" t="n">
        <v>0.006875444600932406</v>
      </c>
      <c r="F2723" t="n">
        <v>-10.10113389285</v>
      </c>
      <c r="G2723" t="n">
        <v>-10.17032380898173</v>
      </c>
    </row>
    <row r="2724">
      <c r="A2724" s="3" t="n">
        <v>45392.32318434028</v>
      </c>
      <c r="B2724" t="n">
        <v>0.05745716234999999</v>
      </c>
      <c r="C2724" t="n">
        <v>0.3245171813724951</v>
      </c>
      <c r="D2724" t="n">
        <v>0.3064578125</v>
      </c>
      <c r="E2724" t="n">
        <v>0.05642277793857825</v>
      </c>
      <c r="F2724" t="n">
        <v>-10.0819815054</v>
      </c>
      <c r="G2724" t="n">
        <v>-10.14234641948266</v>
      </c>
    </row>
    <row r="2725">
      <c r="A2725" s="3" t="n">
        <v>45392.32318489583</v>
      </c>
      <c r="B2725" t="n">
        <v>0.90500669525</v>
      </c>
      <c r="C2725" t="n">
        <v>0.3932690899968543</v>
      </c>
      <c r="D2725" t="n">
        <v>-0.3064578125</v>
      </c>
      <c r="E2725" t="n">
        <v>0.07684840687657368</v>
      </c>
      <c r="F2725" t="n">
        <v>-10.2160580242</v>
      </c>
      <c r="G2725" t="n">
        <v>-10.07834399260772</v>
      </c>
    </row>
    <row r="2726">
      <c r="A2726" s="3" t="n">
        <v>45392.32318545139</v>
      </c>
      <c r="B2726" t="n">
        <v>0.4070152016</v>
      </c>
      <c r="C2726" t="n">
        <v>0.4940106109517496</v>
      </c>
      <c r="D2726" t="n">
        <v>-0.0335191297</v>
      </c>
      <c r="E2726" t="n">
        <v>0.02627571856048959</v>
      </c>
      <c r="F2726" t="n">
        <v>-10.23042476645</v>
      </c>
      <c r="G2726" t="n">
        <v>-10.11550694427345</v>
      </c>
    </row>
    <row r="2727">
      <c r="A2727" s="3" t="n">
        <v>45392.32318601852</v>
      </c>
      <c r="B2727" t="n">
        <v>0.7757256283</v>
      </c>
      <c r="C2727" t="n">
        <v>0.6687038052447571</v>
      </c>
      <c r="D2727" t="n">
        <v>0.17956956815</v>
      </c>
      <c r="E2727" t="n">
        <v>0.01258625236223779</v>
      </c>
      <c r="F2727" t="n">
        <v>-9.801864354799999</v>
      </c>
      <c r="G2727" t="n">
        <v>-10.12143425269245</v>
      </c>
    </row>
    <row r="2728">
      <c r="A2728" s="3" t="n">
        <v>45392.32318658565</v>
      </c>
      <c r="B2728" t="n">
        <v>0.3711032493</v>
      </c>
      <c r="C2728" t="n">
        <v>0.7571936429036152</v>
      </c>
      <c r="D2728" t="n">
        <v>0.0311263071</v>
      </c>
      <c r="E2728" t="n">
        <v>-0.1233306020357813</v>
      </c>
      <c r="F2728" t="n">
        <v>-10.13465302255</v>
      </c>
      <c r="G2728" t="n">
        <v>-10.10003301066506</v>
      </c>
    </row>
    <row r="2729">
      <c r="A2729" s="3" t="n">
        <v>45392.32318715278</v>
      </c>
      <c r="B2729" t="n">
        <v>0.7254469337499999</v>
      </c>
      <c r="C2729" t="n">
        <v>0.775325521551867</v>
      </c>
      <c r="D2729" t="n">
        <v>-0.1029502117</v>
      </c>
      <c r="E2729" t="n">
        <v>-0.08381778043986041</v>
      </c>
      <c r="F2729" t="n">
        <v>-9.976638471099999</v>
      </c>
      <c r="G2729" t="n">
        <v>-10.07856931696448</v>
      </c>
    </row>
    <row r="2730">
      <c r="A2730" s="3" t="n">
        <v>45392.32318827546</v>
      </c>
      <c r="B2730" t="n">
        <v>1.21385733035</v>
      </c>
      <c r="C2730" t="n">
        <v>0.7883500785926596</v>
      </c>
      <c r="D2730" t="n">
        <v>-0.3112434577</v>
      </c>
      <c r="E2730" t="n">
        <v>-0.01901836323333339</v>
      </c>
      <c r="F2730" t="n">
        <v>-10.4818182392</v>
      </c>
      <c r="G2730" t="n">
        <v>-10.021176252159</v>
      </c>
    </row>
    <row r="2731">
      <c r="A2731" s="3" t="n">
        <v>45392.32318829861</v>
      </c>
      <c r="B2731" t="n">
        <v>1.01274255215</v>
      </c>
      <c r="C2731" t="n">
        <v>0.9094989867449909</v>
      </c>
      <c r="D2731" t="n">
        <v>0.04069759749999999</v>
      </c>
      <c r="E2731" t="n">
        <v>0.02912751066794879</v>
      </c>
      <c r="F2731" t="n">
        <v>-10.0388910853</v>
      </c>
      <c r="G2731" t="n">
        <v>-10.04911953554665</v>
      </c>
    </row>
    <row r="2732">
      <c r="A2732" s="3" t="n">
        <v>45392.32318884259</v>
      </c>
      <c r="B2732" t="n">
        <v>0.4309532342499999</v>
      </c>
      <c r="C2732" t="n">
        <v>0.8720732214311213</v>
      </c>
      <c r="D2732" t="n">
        <v>0.009581097049999999</v>
      </c>
      <c r="E2732" t="n">
        <v>0.03542827186328679</v>
      </c>
      <c r="F2732" t="n">
        <v>-9.629483061099998</v>
      </c>
      <c r="G2732" t="n">
        <v>-10.05366218613243</v>
      </c>
    </row>
    <row r="2733">
      <c r="A2733" s="3" t="n">
        <v>45392.32318940972</v>
      </c>
      <c r="B2733" t="n">
        <v>0.7876897413</v>
      </c>
      <c r="C2733" t="n">
        <v>0.7018683182514005</v>
      </c>
      <c r="D2733" t="n">
        <v>0.35434368445</v>
      </c>
      <c r="E2733" t="n">
        <v>0.1317549944315854</v>
      </c>
      <c r="F2733" t="n">
        <v>-10.12747455475</v>
      </c>
      <c r="G2733" t="n">
        <v>-10.02290135390469</v>
      </c>
    </row>
    <row r="2734">
      <c r="A2734" s="3" t="n">
        <v>45392.32318997685</v>
      </c>
      <c r="B2734" t="n">
        <v>1.07020952115</v>
      </c>
      <c r="C2734" t="n">
        <v>0.6289663907904446</v>
      </c>
      <c r="D2734" t="n">
        <v>0.18914085855</v>
      </c>
      <c r="E2734" t="n">
        <v>0.2274508910945228</v>
      </c>
      <c r="F2734" t="n">
        <v>-9.971852825899999</v>
      </c>
      <c r="G2734" t="n">
        <v>-10.02065158495434</v>
      </c>
    </row>
    <row r="2735">
      <c r="A2735" s="3" t="n">
        <v>45392.32319053241</v>
      </c>
      <c r="B2735" t="n">
        <v>0.5746108501</v>
      </c>
      <c r="C2735" t="n">
        <v>0.5921946307364818</v>
      </c>
      <c r="D2735" t="n">
        <v>0.38786281415</v>
      </c>
      <c r="E2735" t="n">
        <v>0.2656124066109565</v>
      </c>
      <c r="F2735" t="n">
        <v>-10.27112236395</v>
      </c>
      <c r="G2735" t="n">
        <v>-9.994358790478815</v>
      </c>
    </row>
    <row r="2736">
      <c r="A2736" s="3" t="n">
        <v>45392.32319111111</v>
      </c>
      <c r="B2736" t="n">
        <v>0.0957717439</v>
      </c>
      <c r="C2736" t="n">
        <v>0.6460228068220297</v>
      </c>
      <c r="D2736" t="n">
        <v>-0.02393803265</v>
      </c>
      <c r="E2736" t="n">
        <v>0.293366437655129</v>
      </c>
      <c r="F2736" t="n">
        <v>-9.888055001649999</v>
      </c>
      <c r="G2736" t="n">
        <v>-10.11425717931122</v>
      </c>
    </row>
    <row r="2737">
      <c r="A2737" s="3" t="n">
        <v>45392.32319166667</v>
      </c>
      <c r="B2737" t="n">
        <v>0.18196239075</v>
      </c>
      <c r="C2737" t="n">
        <v>0.6599752238243608</v>
      </c>
      <c r="D2737" t="n">
        <v>0.45968671875</v>
      </c>
      <c r="E2737" t="n">
        <v>0.2744014966620054</v>
      </c>
      <c r="F2737" t="n">
        <v>-10.2088795564</v>
      </c>
      <c r="G2737" t="n">
        <v>-10.13046329706763</v>
      </c>
    </row>
    <row r="2738">
      <c r="A2738" s="3" t="n">
        <v>45392.32319223379</v>
      </c>
      <c r="B2738" t="n">
        <v>1.58496057965</v>
      </c>
      <c r="C2738" t="n">
        <v>0.6760541751613072</v>
      </c>
      <c r="D2738" t="n">
        <v>0.2394195531</v>
      </c>
      <c r="E2738" t="n">
        <v>0.2324049866531475</v>
      </c>
      <c r="F2738" t="n">
        <v>-10.07000758575</v>
      </c>
      <c r="G2738" t="n">
        <v>-10.10748624753965</v>
      </c>
    </row>
    <row r="2739">
      <c r="A2739" s="3" t="n">
        <v>45392.32319278935</v>
      </c>
      <c r="B2739" t="n">
        <v>0.7733229990499999</v>
      </c>
      <c r="C2739" t="n">
        <v>0.7445978582032655</v>
      </c>
      <c r="D2739" t="n">
        <v>0.15801455145</v>
      </c>
      <c r="E2739" t="n">
        <v>0.2462853282068772</v>
      </c>
      <c r="F2739" t="n">
        <v>-10.15380541</v>
      </c>
      <c r="G2739" t="n">
        <v>-10.14182552406646</v>
      </c>
    </row>
    <row r="2740">
      <c r="A2740" s="3" t="n">
        <v>45392.32319335648</v>
      </c>
      <c r="B2740" t="n">
        <v>0.6392562868999999</v>
      </c>
      <c r="C2740" t="n">
        <v>0.7650182752153867</v>
      </c>
      <c r="D2740" t="n">
        <v>0.404622379</v>
      </c>
      <c r="E2740" t="n">
        <v>0.201459245353497</v>
      </c>
      <c r="F2740" t="n">
        <v>-10.2543627991</v>
      </c>
      <c r="G2740" t="n">
        <v>-10.12516793466087</v>
      </c>
    </row>
    <row r="2741">
      <c r="A2741" s="3" t="n">
        <v>45392.32319392361</v>
      </c>
      <c r="B2741" t="n">
        <v>0.55545846265</v>
      </c>
      <c r="C2741" t="n">
        <v>0.7537897066840347</v>
      </c>
      <c r="D2741" t="n">
        <v>-0.06703825939999999</v>
      </c>
      <c r="E2741" t="n">
        <v>0.217169178622961</v>
      </c>
      <c r="F2741" t="n">
        <v>-9.8377763071</v>
      </c>
      <c r="G2741" t="n">
        <v>-10.12767930571518</v>
      </c>
    </row>
    <row r="2742">
      <c r="A2742" s="3" t="n">
        <v>45392.32319451389</v>
      </c>
      <c r="B2742" t="n">
        <v>1.0845762634</v>
      </c>
      <c r="C2742" t="n">
        <v>0.8481636943581607</v>
      </c>
      <c r="D2742" t="n">
        <v>0.2035076008</v>
      </c>
      <c r="E2742" t="n">
        <v>0.07919226480454566</v>
      </c>
      <c r="F2742" t="n">
        <v>-10.3166154133</v>
      </c>
      <c r="G2742" t="n">
        <v>-10.02587226594956</v>
      </c>
    </row>
    <row r="2743">
      <c r="A2743" s="3" t="n">
        <v>45392.32319504629</v>
      </c>
      <c r="B2743" t="n">
        <v>0.6320680124499999</v>
      </c>
      <c r="C2743" t="n">
        <v>0.8237926832521002</v>
      </c>
      <c r="D2743" t="n">
        <v>0.1292908736</v>
      </c>
      <c r="E2743" t="n">
        <v>-0.04086348761433579</v>
      </c>
      <c r="F2743" t="n">
        <v>-10.08916977985</v>
      </c>
      <c r="G2743" t="n">
        <v>-10.03097979329094</v>
      </c>
    </row>
    <row r="2744">
      <c r="A2744" s="3" t="n">
        <v>45392.32319561343</v>
      </c>
      <c r="B2744" t="n">
        <v>0.31603890955</v>
      </c>
      <c r="C2744" t="n">
        <v>0.8489396312523334</v>
      </c>
      <c r="D2744" t="n">
        <v>-0.1292908736</v>
      </c>
      <c r="E2744" t="n">
        <v>-0.115898990081702</v>
      </c>
      <c r="F2744" t="n">
        <v>-9.904814566500001</v>
      </c>
      <c r="G2744" t="n">
        <v>-10.06735624705481</v>
      </c>
    </row>
    <row r="2745">
      <c r="A2745" s="3" t="n">
        <v>45392.32319673611</v>
      </c>
      <c r="B2745" t="n">
        <v>1.20428603995</v>
      </c>
      <c r="C2745" t="n">
        <v>0.7308855326810043</v>
      </c>
      <c r="D2745" t="n">
        <v>-0.04549304934999999</v>
      </c>
      <c r="E2745" t="n">
        <v>-0.1146885202974362</v>
      </c>
      <c r="F2745" t="n">
        <v>-9.900019114649998</v>
      </c>
      <c r="G2745" t="n">
        <v>-10.04945296164665</v>
      </c>
    </row>
    <row r="2746">
      <c r="A2746" s="3" t="n">
        <v>45392.32319677083</v>
      </c>
      <c r="B2746" t="n">
        <v>1.68073232355</v>
      </c>
      <c r="C2746" t="n">
        <v>0.7619807511003518</v>
      </c>
      <c r="D2746" t="n">
        <v>-0.5219393329499999</v>
      </c>
      <c r="E2746" t="n">
        <v>-0.0476340079180654</v>
      </c>
      <c r="F2746" t="n">
        <v>-9.983816938899999</v>
      </c>
      <c r="G2746" t="n">
        <v>-10.09283319225644</v>
      </c>
    </row>
    <row r="2747">
      <c r="A2747" s="3" t="n">
        <v>45392.32319731481</v>
      </c>
      <c r="B2747" t="n">
        <v>0.22744563345</v>
      </c>
      <c r="C2747" t="n">
        <v>0.6730877206846173</v>
      </c>
      <c r="D2747" t="n">
        <v>-0.16040737405</v>
      </c>
      <c r="E2747" t="n">
        <v>-0.03007692697202806</v>
      </c>
      <c r="F2747" t="n">
        <v>-10.4794254166</v>
      </c>
      <c r="G2747" t="n">
        <v>-10.1171378427449</v>
      </c>
    </row>
    <row r="2748">
      <c r="A2748" s="3" t="n">
        <v>45392.32319787037</v>
      </c>
      <c r="B2748" t="n">
        <v>-0.11253130875</v>
      </c>
      <c r="C2748" t="n">
        <v>0.7189510453649205</v>
      </c>
      <c r="D2748" t="n">
        <v>0.3806745397</v>
      </c>
      <c r="E2748" t="n">
        <v>0.02614487178986021</v>
      </c>
      <c r="F2748" t="n">
        <v>-10.2447915087</v>
      </c>
      <c r="G2748" t="n">
        <v>-10.18205990022474</v>
      </c>
    </row>
    <row r="2749">
      <c r="A2749" s="3" t="n">
        <v>45392.32319844908</v>
      </c>
      <c r="B2749" t="n">
        <v>0.56502975305</v>
      </c>
      <c r="C2749" t="n">
        <v>0.7035253220708644</v>
      </c>
      <c r="D2749" t="n">
        <v>0.4070152016</v>
      </c>
      <c r="E2749" t="n">
        <v>0.1892648246641031</v>
      </c>
      <c r="F2749" t="n">
        <v>-9.871295436799999</v>
      </c>
      <c r="G2749" t="n">
        <v>-10.22958688078779</v>
      </c>
    </row>
    <row r="2750">
      <c r="A2750" s="3" t="n">
        <v>45392.32319900463</v>
      </c>
      <c r="B2750" t="n">
        <v>1.4029981889</v>
      </c>
      <c r="C2750" t="n">
        <v>0.5657616171674842</v>
      </c>
      <c r="D2750" t="n">
        <v>0.06943108200000001</v>
      </c>
      <c r="E2750" t="n">
        <v>0.1909789310749423</v>
      </c>
      <c r="F2750" t="n">
        <v>-10.3525273656</v>
      </c>
      <c r="G2750" t="n">
        <v>-10.20225652445481</v>
      </c>
    </row>
    <row r="2751">
      <c r="A2751" s="3" t="n">
        <v>45392.32319956018</v>
      </c>
      <c r="B2751" t="n">
        <v>0.335191297</v>
      </c>
      <c r="C2751" t="n">
        <v>0.4978421994048965</v>
      </c>
      <c r="D2751" t="n">
        <v>0.06943108200000001</v>
      </c>
      <c r="E2751" t="n">
        <v>0.1204478355442894</v>
      </c>
      <c r="F2751" t="n">
        <v>-10.30703431625</v>
      </c>
      <c r="G2751" t="n">
        <v>-10.11517667276017</v>
      </c>
    </row>
    <row r="2752">
      <c r="A2752" s="3" t="n">
        <v>45392.32320013889</v>
      </c>
      <c r="B2752" t="n">
        <v>0.8499423555</v>
      </c>
      <c r="C2752" t="n">
        <v>0.6954125708392794</v>
      </c>
      <c r="D2752" t="n">
        <v>0.09816456649999999</v>
      </c>
      <c r="E2752" t="n">
        <v>-0.02576632138426582</v>
      </c>
      <c r="F2752" t="n">
        <v>-9.981424116299999</v>
      </c>
      <c r="G2752" t="n">
        <v>-10.05288149449886</v>
      </c>
    </row>
    <row r="2753">
      <c r="A2753" s="3" t="n">
        <v>45392.32320070602</v>
      </c>
      <c r="B2753" t="n">
        <v>0.4549010735499999</v>
      </c>
      <c r="C2753" t="n">
        <v>0.6248252413715636</v>
      </c>
      <c r="D2753" t="n">
        <v>0.2298482627</v>
      </c>
      <c r="E2753" t="n">
        <v>-0.05699599834743607</v>
      </c>
      <c r="F2753" t="n">
        <v>-10.03409563345</v>
      </c>
      <c r="G2753" t="n">
        <v>-10.09022946953313</v>
      </c>
    </row>
    <row r="2754">
      <c r="A2754" s="3" t="n">
        <v>45392.32320181713</v>
      </c>
      <c r="B2754" t="n">
        <v>0.29448389285</v>
      </c>
      <c r="C2754" t="n">
        <v>0.4486810972057121</v>
      </c>
      <c r="D2754" t="n">
        <v>-0.7158658366999999</v>
      </c>
      <c r="E2754" t="n">
        <v>-0.09165393385093265</v>
      </c>
      <c r="F2754" t="n">
        <v>-9.883259549799998</v>
      </c>
      <c r="G2754" t="n">
        <v>-10.08346630993173</v>
      </c>
    </row>
    <row r="2755">
      <c r="A2755" s="3" t="n">
        <v>45392.32320184028</v>
      </c>
      <c r="B2755" t="n">
        <v>0.36391497485</v>
      </c>
      <c r="C2755" t="n">
        <v>0.3021935199026814</v>
      </c>
      <c r="D2755" t="n">
        <v>-0.25378629535</v>
      </c>
      <c r="E2755" t="n">
        <v>-0.02713269175827512</v>
      </c>
      <c r="F2755" t="n">
        <v>-10.0053719556</v>
      </c>
      <c r="G2755" t="n">
        <v>-10.01165273774618</v>
      </c>
    </row>
    <row r="2756">
      <c r="A2756" s="3" t="n">
        <v>45392.32320293981</v>
      </c>
      <c r="B2756" t="n">
        <v>0.7972708383499999</v>
      </c>
      <c r="C2756" t="n">
        <v>0.4828842921766913</v>
      </c>
      <c r="D2756" t="n">
        <v>0.35673650705</v>
      </c>
      <c r="E2756" t="n">
        <v>0.01447280951340327</v>
      </c>
      <c r="F2756" t="n">
        <v>-10.2783106384</v>
      </c>
      <c r="G2756" t="n">
        <v>-9.99163057587695</v>
      </c>
    </row>
    <row r="2757">
      <c r="A2757" s="3" t="n">
        <v>45392.32320298611</v>
      </c>
      <c r="B2757" t="n">
        <v>-0.009581097049999999</v>
      </c>
      <c r="C2757" t="n">
        <v>0.5182724002076937</v>
      </c>
      <c r="D2757" t="n">
        <v>0.5410917204</v>
      </c>
      <c r="E2757" t="n">
        <v>0.1366770412179491</v>
      </c>
      <c r="F2757" t="n">
        <v>-10.072410215</v>
      </c>
      <c r="G2757" t="n">
        <v>-10.00781534302473</v>
      </c>
    </row>
    <row r="2758">
      <c r="A2758" s="3" t="n">
        <v>45392.32320407408</v>
      </c>
      <c r="B2758" t="n">
        <v>0.62967518985</v>
      </c>
      <c r="C2758" t="n">
        <v>0.6445007415921931</v>
      </c>
      <c r="D2758" t="n">
        <v>-0.1699884711</v>
      </c>
      <c r="E2758" t="n">
        <v>0.2588198042002338</v>
      </c>
      <c r="F2758" t="n">
        <v>-9.804257177399998</v>
      </c>
      <c r="G2758" t="n">
        <v>-9.942279535554572</v>
      </c>
    </row>
    <row r="2759">
      <c r="A2759" s="3" t="n">
        <v>45392.32320409722</v>
      </c>
      <c r="B2759" t="n">
        <v>0.7900825639</v>
      </c>
      <c r="C2759" t="n">
        <v>0.7299730113258762</v>
      </c>
      <c r="D2759" t="n">
        <v>0.45250825095</v>
      </c>
      <c r="E2759" t="n">
        <v>0.393854448706761</v>
      </c>
      <c r="F2759" t="n">
        <v>-9.938333696199999</v>
      </c>
      <c r="G2759" t="n">
        <v>-9.99676606017159</v>
      </c>
    </row>
    <row r="2760">
      <c r="A2760" s="3" t="n">
        <v>45392.32320520833</v>
      </c>
      <c r="B2760" t="n">
        <v>1.38623862405</v>
      </c>
      <c r="C2760" t="n">
        <v>0.8079443596350839</v>
      </c>
      <c r="D2760" t="n">
        <v>0.3088506351</v>
      </c>
      <c r="E2760" t="n">
        <v>0.362640087490677</v>
      </c>
      <c r="F2760" t="n">
        <v>-9.902421743899998</v>
      </c>
      <c r="G2760" t="n">
        <v>-9.99182003395434</v>
      </c>
    </row>
    <row r="2761">
      <c r="A2761" s="3" t="n">
        <v>45392.32320579861</v>
      </c>
      <c r="B2761" t="n">
        <v>0.56024410785</v>
      </c>
      <c r="C2761" t="n">
        <v>0.8521394565678346</v>
      </c>
      <c r="D2761" t="n">
        <v>0.5482701882</v>
      </c>
      <c r="E2761" t="n">
        <v>0.2611014847669005</v>
      </c>
      <c r="F2761" t="n">
        <v>-10.00057650375</v>
      </c>
      <c r="G2761" t="n">
        <v>-9.984368534388372</v>
      </c>
    </row>
    <row r="2762">
      <c r="A2762" s="3" t="n">
        <v>45392.32320688658</v>
      </c>
      <c r="B2762" t="n">
        <v>0.79966366095</v>
      </c>
      <c r="C2762" t="n">
        <v>0.94630094396597</v>
      </c>
      <c r="D2762" t="n">
        <v>0.12449542175</v>
      </c>
      <c r="E2762" t="n">
        <v>0.1925845699933572</v>
      </c>
      <c r="F2762" t="n">
        <v>-9.9359408736</v>
      </c>
      <c r="G2762" t="n">
        <v>-10.04058457260061</v>
      </c>
    </row>
    <row r="2763">
      <c r="A2763" s="3" t="n">
        <v>45392.32320693287</v>
      </c>
      <c r="B2763" t="n">
        <v>0.8307899680499999</v>
      </c>
      <c r="C2763" t="n">
        <v>0.9055941570177182</v>
      </c>
      <c r="D2763" t="n">
        <v>0.07182390459999999</v>
      </c>
      <c r="E2763" t="n">
        <v>0.1380429086868302</v>
      </c>
      <c r="F2763" t="n">
        <v>-10.50336344925</v>
      </c>
      <c r="G2763" t="n">
        <v>-10.04902745818954</v>
      </c>
    </row>
    <row r="2764">
      <c r="A2764" s="3" t="n">
        <v>45392.32320746528</v>
      </c>
      <c r="B2764" t="n">
        <v>0.96965213205</v>
      </c>
      <c r="C2764" t="n">
        <v>0.7962313791686502</v>
      </c>
      <c r="D2764" t="n">
        <v>0.0957717439</v>
      </c>
      <c r="E2764" t="n">
        <v>0.05763448212634047</v>
      </c>
      <c r="F2764" t="n">
        <v>-9.847347597500001</v>
      </c>
      <c r="G2764" t="n">
        <v>-10.0167858218118</v>
      </c>
    </row>
    <row r="2765">
      <c r="A2765" s="3" t="n">
        <v>45392.32320806713</v>
      </c>
      <c r="B2765" t="n">
        <v>0.7709301764499999</v>
      </c>
      <c r="C2765" t="n">
        <v>0.7376811525224962</v>
      </c>
      <c r="D2765" t="n">
        <v>-0.19392650375</v>
      </c>
      <c r="E2765" t="n">
        <v>-0.004116644223543141</v>
      </c>
      <c r="F2765" t="n">
        <v>-9.945512163999998</v>
      </c>
      <c r="G2765" t="n">
        <v>-9.964649990060634</v>
      </c>
    </row>
    <row r="2766">
      <c r="A2766" s="3" t="n">
        <v>45392.32320914352</v>
      </c>
      <c r="B2766" t="n">
        <v>0.7852969187</v>
      </c>
      <c r="C2766" t="n">
        <v>0.8240836824467389</v>
      </c>
      <c r="D2766" t="n">
        <v>-0.1005573891</v>
      </c>
      <c r="E2766" t="n">
        <v>-0.07262772986946409</v>
      </c>
      <c r="F2766" t="n">
        <v>-9.95748608365</v>
      </c>
      <c r="G2766" t="n">
        <v>-9.956848422806788</v>
      </c>
    </row>
    <row r="2767">
      <c r="A2767" s="3" t="n">
        <v>45392.32320918982</v>
      </c>
      <c r="B2767" t="n">
        <v>0.7326254015499999</v>
      </c>
      <c r="C2767" t="n">
        <v>0.7174390153783237</v>
      </c>
      <c r="D2767" t="n">
        <v>-0.05745716234999999</v>
      </c>
      <c r="E2767" t="n">
        <v>-0.1600977216469702</v>
      </c>
      <c r="F2767" t="n">
        <v>-9.7803093381</v>
      </c>
      <c r="G2767" t="n">
        <v>-9.983585785415645</v>
      </c>
    </row>
    <row r="2768">
      <c r="A2768" s="3" t="n">
        <v>45392.3232097338</v>
      </c>
      <c r="B2768" t="n">
        <v>0.34715541</v>
      </c>
      <c r="C2768" t="n">
        <v>0.6334293080540809</v>
      </c>
      <c r="D2768" t="n">
        <v>0.24900065015</v>
      </c>
      <c r="E2768" t="n">
        <v>-0.1550141508771566</v>
      </c>
      <c r="F2768" t="n">
        <v>-10.0053719556</v>
      </c>
      <c r="G2768" t="n">
        <v>-9.992488051979866</v>
      </c>
    </row>
    <row r="2769">
      <c r="A2769" s="3" t="n">
        <v>45392.32321028935</v>
      </c>
      <c r="B2769" t="n">
        <v>0.9073995178499999</v>
      </c>
      <c r="C2769" t="n">
        <v>0.4485794875104907</v>
      </c>
      <c r="D2769" t="n">
        <v>-0.4022295564</v>
      </c>
      <c r="E2769" t="n">
        <v>-0.08499194961759934</v>
      </c>
      <c r="F2769" t="n">
        <v>-10.0364982627</v>
      </c>
      <c r="G2769" t="n">
        <v>-10.07883608527567</v>
      </c>
    </row>
    <row r="2770">
      <c r="A2770" s="3" t="n">
        <v>45392.32321085648</v>
      </c>
      <c r="B2770" t="n">
        <v>0.58897759235</v>
      </c>
      <c r="C2770" t="n">
        <v>0.4194209338805373</v>
      </c>
      <c r="D2770" t="n">
        <v>-0.2298482627</v>
      </c>
      <c r="E2770" t="n">
        <v>-0.0007831147219114487</v>
      </c>
      <c r="F2770" t="n">
        <v>-10.40998452795</v>
      </c>
      <c r="G2770" t="n">
        <v>-10.15735331424222</v>
      </c>
    </row>
    <row r="2771">
      <c r="A2771" s="3" t="n">
        <v>45392.3232119676</v>
      </c>
      <c r="B2771" t="n">
        <v>0.0646454368</v>
      </c>
      <c r="C2771" t="n">
        <v>0.5595517217850832</v>
      </c>
      <c r="D2771" t="n">
        <v>-0.28730542505</v>
      </c>
      <c r="E2771" t="n">
        <v>0.018571303433683</v>
      </c>
      <c r="F2771" t="n">
        <v>-10.23281758905</v>
      </c>
      <c r="G2771" t="n">
        <v>-10.17256166822427</v>
      </c>
    </row>
    <row r="2772">
      <c r="A2772" s="3" t="n">
        <v>45392.32321201389</v>
      </c>
      <c r="B2772" t="n">
        <v>0.4501056217</v>
      </c>
      <c r="C2772" t="n">
        <v>0.5963529932263419</v>
      </c>
      <c r="D2772" t="n">
        <v>0.6272823672499999</v>
      </c>
      <c r="E2772" t="n">
        <v>0.009837327212820497</v>
      </c>
      <c r="F2772" t="n">
        <v>-10.09395542505</v>
      </c>
      <c r="G2772" t="n">
        <v>-10.24102214332683</v>
      </c>
    </row>
    <row r="2773">
      <c r="A2773" s="3" t="n">
        <v>45392.3232125463</v>
      </c>
      <c r="B2773" t="n">
        <v>0.31603890955</v>
      </c>
      <c r="C2773" t="n">
        <v>0.6883426848283237</v>
      </c>
      <c r="D2773" t="n">
        <v>0.277724328</v>
      </c>
      <c r="E2773" t="n">
        <v>0.01002191625419575</v>
      </c>
      <c r="F2773" t="n">
        <v>-10.0795886828</v>
      </c>
      <c r="G2773" t="n">
        <v>-10.19668182110865</v>
      </c>
    </row>
    <row r="2774">
      <c r="A2774" s="3" t="n">
        <v>45392.32321310185</v>
      </c>
      <c r="B2774" t="n">
        <v>1.422160383</v>
      </c>
      <c r="C2774" t="n">
        <v>0.7108663882425428</v>
      </c>
      <c r="D2774" t="n">
        <v>-0.0287334845</v>
      </c>
      <c r="E2774" t="n">
        <v>0.238895777408975</v>
      </c>
      <c r="F2774" t="n">
        <v>-10.36689410785</v>
      </c>
      <c r="G2774" t="n">
        <v>-10.17852139116471</v>
      </c>
    </row>
    <row r="2775">
      <c r="A2775" s="3" t="n">
        <v>45392.32321366898</v>
      </c>
      <c r="B2775" t="n">
        <v>1.31680754205</v>
      </c>
      <c r="C2775" t="n">
        <v>0.7655139796565289</v>
      </c>
      <c r="D2775" t="n">
        <v>-0.05745716234999999</v>
      </c>
      <c r="E2775" t="n">
        <v>0.2898495077969705</v>
      </c>
      <c r="F2775" t="n">
        <v>-9.921574131349999</v>
      </c>
      <c r="G2775" t="n">
        <v>-10.08095688191996</v>
      </c>
    </row>
    <row r="2776">
      <c r="A2776" s="3" t="n">
        <v>45392.32321422454</v>
      </c>
      <c r="B2776" t="n">
        <v>0.15083608365</v>
      </c>
      <c r="C2776" t="n">
        <v>0.7979386735009346</v>
      </c>
      <c r="D2776" t="n">
        <v>0.09816456649999999</v>
      </c>
      <c r="E2776" t="n">
        <v>0.3167709336827515</v>
      </c>
      <c r="F2776" t="n">
        <v>-10.34055344595</v>
      </c>
      <c r="G2776" t="n">
        <v>-10.03502596221856</v>
      </c>
    </row>
    <row r="2777">
      <c r="A2777" s="3" t="n">
        <v>45392.32321480324</v>
      </c>
      <c r="B2777" t="n">
        <v>0.8595136459</v>
      </c>
      <c r="C2777" t="n">
        <v>0.7869777190757598</v>
      </c>
      <c r="D2777" t="n">
        <v>0.49799149365</v>
      </c>
      <c r="E2777" t="n">
        <v>0.1734591565456881</v>
      </c>
      <c r="F2777" t="n">
        <v>-9.832990661899998</v>
      </c>
      <c r="G2777" t="n">
        <v>-10.057421630559</v>
      </c>
    </row>
    <row r="2778">
      <c r="A2778" s="3" t="n">
        <v>45392.3232153588</v>
      </c>
      <c r="B2778" t="n">
        <v>0.5937632375499999</v>
      </c>
      <c r="C2778" t="n">
        <v>0.8019281284456899</v>
      </c>
      <c r="D2778" t="n">
        <v>0.9169806149</v>
      </c>
      <c r="E2778" t="n">
        <v>0.1981329622575763</v>
      </c>
      <c r="F2778" t="n">
        <v>-10.10352671545</v>
      </c>
      <c r="G2778" t="n">
        <v>-10.07068170721506</v>
      </c>
    </row>
    <row r="2779">
      <c r="A2779" s="3" t="n">
        <v>45392.32321648148</v>
      </c>
      <c r="B2779" t="n">
        <v>0.52433215555</v>
      </c>
      <c r="C2779" t="n">
        <v>0.6201873131233117</v>
      </c>
      <c r="D2779" t="n">
        <v>-0.18196239075</v>
      </c>
      <c r="E2779" t="n">
        <v>0.2728670645378796</v>
      </c>
      <c r="F2779" t="n">
        <v>-9.78749761255</v>
      </c>
      <c r="G2779" t="n">
        <v>-10.05717667004292</v>
      </c>
    </row>
    <row r="2780">
      <c r="A2780" s="3" t="n">
        <v>45392.3232165162</v>
      </c>
      <c r="B2780" t="n">
        <v>0.8906399529999999</v>
      </c>
      <c r="C2780" t="n">
        <v>0.6605604682376475</v>
      </c>
      <c r="D2780" t="n">
        <v>0.05267151714999999</v>
      </c>
      <c r="E2780" t="n">
        <v>0.2532109718833341</v>
      </c>
      <c r="F2780" t="n">
        <v>-10.16099368445</v>
      </c>
      <c r="G2780" t="n">
        <v>-10.11012841964595</v>
      </c>
    </row>
    <row r="2781">
      <c r="A2781" s="3" t="n">
        <v>45392.32321706018</v>
      </c>
      <c r="B2781" t="n">
        <v>1.10372865085</v>
      </c>
      <c r="C2781" t="n">
        <v>0.8116291912280909</v>
      </c>
      <c r="D2781" t="n">
        <v>-0.22744563345</v>
      </c>
      <c r="E2781" t="n">
        <v>0.1864922172550122</v>
      </c>
      <c r="F2781" t="n">
        <v>-10.4219584476</v>
      </c>
      <c r="G2781" t="n">
        <v>-10.03586332211635</v>
      </c>
    </row>
    <row r="2782">
      <c r="A2782" s="3" t="n">
        <v>45392.32321761574</v>
      </c>
      <c r="B2782" t="n">
        <v>0.7445993211999999</v>
      </c>
      <c r="C2782" t="n">
        <v>0.8530005215846177</v>
      </c>
      <c r="D2782" t="n">
        <v>0.48842020325</v>
      </c>
      <c r="E2782" t="n">
        <v>0.1313193185752917</v>
      </c>
      <c r="F2782" t="n">
        <v>-10.05804347275</v>
      </c>
      <c r="G2782" t="n">
        <v>-10.13217806639886</v>
      </c>
    </row>
    <row r="2783">
      <c r="A2783" s="3" t="n">
        <v>45392.32321873843</v>
      </c>
      <c r="B2783" t="n">
        <v>0.32082455475</v>
      </c>
      <c r="C2783" t="n">
        <v>0.9454975987423102</v>
      </c>
      <c r="D2783" t="n">
        <v>0.42138194385</v>
      </c>
      <c r="E2783" t="n">
        <v>0.03292197557890449</v>
      </c>
      <c r="F2783" t="n">
        <v>-9.9359408736</v>
      </c>
      <c r="G2783" t="n">
        <v>-10.02980214949595</v>
      </c>
    </row>
    <row r="2784">
      <c r="A2784" s="3" t="n">
        <v>45392.32321877315</v>
      </c>
      <c r="B2784" t="n">
        <v>1.21385733035</v>
      </c>
      <c r="C2784" t="n">
        <v>0.8768353672460396</v>
      </c>
      <c r="D2784" t="n">
        <v>-0.08379782425</v>
      </c>
      <c r="E2784" t="n">
        <v>0.09737612555559468</v>
      </c>
      <c r="F2784" t="n">
        <v>-9.983816938899999</v>
      </c>
      <c r="G2784" t="n">
        <v>-9.983100230514363</v>
      </c>
    </row>
    <row r="2785">
      <c r="A2785" s="3" t="n">
        <v>45392.3232193287</v>
      </c>
      <c r="B2785" t="n">
        <v>1.1611858132</v>
      </c>
      <c r="C2785" t="n">
        <v>0.8871266120557133</v>
      </c>
      <c r="D2785" t="n">
        <v>0.03591195229999999</v>
      </c>
      <c r="E2785" t="n">
        <v>0.024852359891725</v>
      </c>
      <c r="F2785" t="n">
        <v>-9.761156950649999</v>
      </c>
      <c r="G2785" t="n">
        <v>-9.917513766782195</v>
      </c>
    </row>
    <row r="2786">
      <c r="A2786" s="3" t="n">
        <v>45392.32321987268</v>
      </c>
      <c r="B2786" t="n">
        <v>1.0558427789</v>
      </c>
      <c r="C2786" t="n">
        <v>0.9489008263228464</v>
      </c>
      <c r="D2786" t="n">
        <v>-0.009581097049999999</v>
      </c>
      <c r="E2786" t="n">
        <v>0.02649260782669004</v>
      </c>
      <c r="F2786" t="n">
        <v>-10.26155107355</v>
      </c>
      <c r="G2786" t="n">
        <v>-9.887076714019724</v>
      </c>
    </row>
    <row r="2787">
      <c r="A2787" s="3" t="n">
        <v>45392.32322157407</v>
      </c>
      <c r="B2787" t="n">
        <v>0.6464347547</v>
      </c>
      <c r="C2787" t="n">
        <v>0.9393689682567625</v>
      </c>
      <c r="D2787" t="n">
        <v>-0.4141936694</v>
      </c>
      <c r="E2787" t="n">
        <v>-0.04718546226235446</v>
      </c>
      <c r="F2787" t="n">
        <v>-9.387660878749999</v>
      </c>
      <c r="G2787" t="n">
        <v>-9.935725241596646</v>
      </c>
    </row>
    <row r="2788">
      <c r="A2788" s="3" t="n">
        <v>45392.32322160879</v>
      </c>
      <c r="B2788" t="n">
        <v>0.5147510585</v>
      </c>
      <c r="C2788" t="n">
        <v>0.9002530531036157</v>
      </c>
      <c r="D2788" t="n">
        <v>0.21308869785</v>
      </c>
      <c r="E2788" t="n">
        <v>-0.02164137922610732</v>
      </c>
      <c r="F2788" t="n">
        <v>-10.141841297</v>
      </c>
      <c r="G2788" t="n">
        <v>-9.908010162840586</v>
      </c>
    </row>
    <row r="2789">
      <c r="A2789" s="3" t="n">
        <v>45392.32322163194</v>
      </c>
      <c r="B2789" t="n">
        <v>1.4269460282</v>
      </c>
      <c r="C2789" t="n">
        <v>0.7685062651693495</v>
      </c>
      <c r="D2789" t="n">
        <v>0.08140500164999999</v>
      </c>
      <c r="E2789" t="n">
        <v>0.08147184231340349</v>
      </c>
      <c r="F2789" t="n">
        <v>-10.12268890955</v>
      </c>
      <c r="G2789" t="n">
        <v>-9.903507310337904</v>
      </c>
    </row>
    <row r="2790">
      <c r="A2790" s="3" t="n">
        <v>45392.32322212963</v>
      </c>
      <c r="B2790" t="n">
        <v>0.7302325789499999</v>
      </c>
      <c r="C2790" t="n">
        <v>0.6912496364846172</v>
      </c>
      <c r="D2790" t="n">
        <v>0.35673650705</v>
      </c>
      <c r="E2790" t="n">
        <v>0.1939659818025647</v>
      </c>
      <c r="F2790" t="n">
        <v>-9.888055001649999</v>
      </c>
      <c r="G2790" t="n">
        <v>-9.912196299409118</v>
      </c>
    </row>
    <row r="2791">
      <c r="A2791" s="3" t="n">
        <v>45392.32322269676</v>
      </c>
      <c r="B2791" t="n">
        <v>0.2346339079</v>
      </c>
      <c r="C2791" t="n">
        <v>0.7017145435787897</v>
      </c>
      <c r="D2791" t="n">
        <v>0.07901217904999999</v>
      </c>
      <c r="E2791" t="n">
        <v>0.2226678289981358</v>
      </c>
      <c r="F2791" t="n">
        <v>-9.883259549799998</v>
      </c>
      <c r="G2791" t="n">
        <v>-9.9505522791949</v>
      </c>
    </row>
    <row r="2792">
      <c r="A2792" s="3" t="n">
        <v>45392.32322381945</v>
      </c>
      <c r="B2792" t="n">
        <v>0.79966366095</v>
      </c>
      <c r="C2792" t="n">
        <v>0.6715995786916102</v>
      </c>
      <c r="D2792" t="n">
        <v>0.208293246</v>
      </c>
      <c r="E2792" t="n">
        <v>0.2845645235233109</v>
      </c>
      <c r="F2792" t="n">
        <v>-9.710878256099999</v>
      </c>
      <c r="G2792" t="n">
        <v>-10.02778604855562</v>
      </c>
    </row>
    <row r="2793">
      <c r="A2793" s="3" t="n">
        <v>45392.32322386574</v>
      </c>
      <c r="B2793" t="n">
        <v>0.6943206266499999</v>
      </c>
      <c r="C2793" t="n">
        <v>0.5602831972940574</v>
      </c>
      <c r="D2793" t="n">
        <v>0.42377476645</v>
      </c>
      <c r="E2793" t="n">
        <v>0.2276552305918421</v>
      </c>
      <c r="F2793" t="n">
        <v>-10.1442341196</v>
      </c>
      <c r="G2793" t="n">
        <v>-9.941566324645482</v>
      </c>
    </row>
    <row r="2794">
      <c r="A2794" s="3" t="n">
        <v>45392.32322438657</v>
      </c>
      <c r="B2794" t="n">
        <v>0.4812319287999999</v>
      </c>
      <c r="C2794" t="n">
        <v>0.5659637164510505</v>
      </c>
      <c r="D2794" t="n">
        <v>0.35912932965</v>
      </c>
      <c r="E2794" t="n">
        <v>0.3003627623614228</v>
      </c>
      <c r="F2794" t="n">
        <v>-10.084374328</v>
      </c>
      <c r="G2794" t="n">
        <v>-9.967115756763548</v>
      </c>
    </row>
    <row r="2795">
      <c r="A2795" s="3" t="n">
        <v>45392.3232249537</v>
      </c>
      <c r="B2795" t="n">
        <v>0.8260043228499999</v>
      </c>
      <c r="C2795" t="n">
        <v>0.7228154140886965</v>
      </c>
      <c r="D2795" t="n">
        <v>-0.18435521335</v>
      </c>
      <c r="E2795" t="n">
        <v>0.191245402214919</v>
      </c>
      <c r="F2795" t="n">
        <v>-10.2543627991</v>
      </c>
      <c r="G2795" t="n">
        <v>-10.08475605585166</v>
      </c>
    </row>
    <row r="2796">
      <c r="A2796" s="3" t="n">
        <v>45392.32322552083</v>
      </c>
      <c r="B2796" t="n">
        <v>0.3830673623</v>
      </c>
      <c r="C2796" t="n">
        <v>0.7975378352544311</v>
      </c>
      <c r="D2796" t="n">
        <v>0.38786281415</v>
      </c>
      <c r="E2796" t="n">
        <v>0.1039881850252917</v>
      </c>
      <c r="F2796" t="n">
        <v>-9.801864354799999</v>
      </c>
      <c r="G2796" t="n">
        <v>-10.13010125109397</v>
      </c>
    </row>
    <row r="2797">
      <c r="A2797" s="3" t="n">
        <v>45392.32322608796</v>
      </c>
      <c r="B2797" t="n">
        <v>0.7948780157499999</v>
      </c>
      <c r="C2797" t="n">
        <v>0.7780883908889299</v>
      </c>
      <c r="D2797" t="n">
        <v>0.1077358569</v>
      </c>
      <c r="E2797" t="n">
        <v>-0.05402814945198151</v>
      </c>
      <c r="F2797" t="n">
        <v>-10.02452434305</v>
      </c>
      <c r="G2797" t="n">
        <v>-10.18598304027054</v>
      </c>
    </row>
    <row r="2798">
      <c r="A2798" s="3" t="n">
        <v>45392.3232277662</v>
      </c>
      <c r="B2798" t="n">
        <v>1.4628579805</v>
      </c>
      <c r="C2798" t="n">
        <v>0.8218473776382307</v>
      </c>
      <c r="D2798" t="n">
        <v>0.2011147782</v>
      </c>
      <c r="E2798" t="n">
        <v>-0.03668190005128215</v>
      </c>
      <c r="F2798" t="n">
        <v>-10.3549201882</v>
      </c>
      <c r="G2798" t="n">
        <v>-10.14362976479187</v>
      </c>
    </row>
    <row r="2799">
      <c r="A2799" s="3" t="n">
        <v>45392.32322780092</v>
      </c>
      <c r="B2799" t="n">
        <v>0.6392562868999999</v>
      </c>
      <c r="C2799" t="n">
        <v>0.8121139003343846</v>
      </c>
      <c r="D2799" t="n">
        <v>-0.7038919170499999</v>
      </c>
      <c r="E2799" t="n">
        <v>0.03002140167400943</v>
      </c>
      <c r="F2799" t="n">
        <v>-10.4219584476</v>
      </c>
      <c r="G2799" t="n">
        <v>-10.17003859319606</v>
      </c>
    </row>
    <row r="2800">
      <c r="A2800" s="3" t="n">
        <v>45392.32322890047</v>
      </c>
      <c r="B2800" t="n">
        <v>0.5530558334</v>
      </c>
      <c r="C2800" t="n">
        <v>0.6730545975241277</v>
      </c>
      <c r="D2800" t="n">
        <v>0.01436674225</v>
      </c>
      <c r="E2800" t="n">
        <v>0.2154638044738934</v>
      </c>
      <c r="F2800" t="n">
        <v>-9.945512163999998</v>
      </c>
      <c r="G2800" t="n">
        <v>-10.13266298123907</v>
      </c>
    </row>
    <row r="2801">
      <c r="A2801" s="3" t="n">
        <v>45392.32322893519</v>
      </c>
      <c r="B2801" t="n">
        <v>0.6847395296</v>
      </c>
      <c r="C2801" t="n">
        <v>0.665487178326109</v>
      </c>
      <c r="D2801" t="n">
        <v>0.24900065015</v>
      </c>
      <c r="E2801" t="n">
        <v>0.2057861039206299</v>
      </c>
      <c r="F2801" t="n">
        <v>-10.1753604267</v>
      </c>
      <c r="G2801" t="n">
        <v>-10.11970894521285</v>
      </c>
    </row>
    <row r="2802">
      <c r="A2802" s="3" t="n">
        <v>45392.32322945602</v>
      </c>
      <c r="B2802" t="n">
        <v>0.6177012702</v>
      </c>
      <c r="C2802" t="n">
        <v>0.5911660983120063</v>
      </c>
      <c r="D2802" t="n">
        <v>0.9983856165499999</v>
      </c>
      <c r="E2802" t="n">
        <v>0.3032678395531477</v>
      </c>
      <c r="F2802" t="n">
        <v>-9.9119930343</v>
      </c>
      <c r="G2802" t="n">
        <v>-10.05255394324513</v>
      </c>
    </row>
    <row r="2803">
      <c r="A2803" s="3" t="n">
        <v>45392.32323003472</v>
      </c>
      <c r="B2803" t="n">
        <v>0.39025563675</v>
      </c>
      <c r="C2803" t="n">
        <v>0.6223357009716799</v>
      </c>
      <c r="D2803" t="n">
        <v>0.3088506351</v>
      </c>
      <c r="E2803" t="n">
        <v>0.2999520717462713</v>
      </c>
      <c r="F2803" t="n">
        <v>-10.10352671545</v>
      </c>
      <c r="G2803" t="n">
        <v>-9.95451965203266</v>
      </c>
    </row>
    <row r="2804">
      <c r="A2804" s="3" t="n">
        <v>45392.32323060185</v>
      </c>
      <c r="B2804" t="n">
        <v>0.48842020325</v>
      </c>
      <c r="C2804" t="n">
        <v>0.8172313714817039</v>
      </c>
      <c r="D2804" t="n">
        <v>0.4549010735499999</v>
      </c>
      <c r="E2804" t="n">
        <v>0.273331383127157</v>
      </c>
      <c r="F2804" t="n">
        <v>-9.756371305449999</v>
      </c>
      <c r="G2804" t="n">
        <v>-9.923092584806671</v>
      </c>
    </row>
    <row r="2805">
      <c r="A2805" s="3" t="n">
        <v>45392.32323116898</v>
      </c>
      <c r="B2805" t="n">
        <v>1.2641360249</v>
      </c>
      <c r="C2805" t="n">
        <v>0.8340578227137552</v>
      </c>
      <c r="D2805" t="n">
        <v>-0.39025563675</v>
      </c>
      <c r="E2805" t="n">
        <v>0.1347472570850819</v>
      </c>
      <c r="F2805" t="n">
        <v>-9.981424116299999</v>
      </c>
      <c r="G2805" t="n">
        <v>-9.938663099059001</v>
      </c>
    </row>
    <row r="2806">
      <c r="A2806" s="3" t="n">
        <v>45392.32323171297</v>
      </c>
      <c r="B2806" t="n">
        <v>0.9840188742999999</v>
      </c>
      <c r="C2806" t="n">
        <v>0.8992864465878814</v>
      </c>
      <c r="D2806" t="n">
        <v>0.11253130875</v>
      </c>
      <c r="E2806" t="n">
        <v>0.1009935450020981</v>
      </c>
      <c r="F2806" t="n">
        <v>-10.0173360686</v>
      </c>
      <c r="G2806" t="n">
        <v>-9.879226502124386</v>
      </c>
    </row>
    <row r="2807">
      <c r="A2807" s="3" t="n">
        <v>45392.32323230324</v>
      </c>
      <c r="B2807" t="n">
        <v>1.1300595061</v>
      </c>
      <c r="C2807" t="n">
        <v>0.886723625032753</v>
      </c>
      <c r="D2807" t="n">
        <v>-0.3112434577</v>
      </c>
      <c r="E2807" t="n">
        <v>-0.06208562683811211</v>
      </c>
      <c r="F2807" t="n">
        <v>-9.797068902949999</v>
      </c>
      <c r="G2807" t="n">
        <v>-9.946773221468325</v>
      </c>
    </row>
    <row r="2808">
      <c r="A2808" s="3" t="n">
        <v>45392.3232328588</v>
      </c>
      <c r="B2808" t="n">
        <v>0.7230443045</v>
      </c>
      <c r="C2808" t="n">
        <v>0.7914798172207482</v>
      </c>
      <c r="D2808" t="n">
        <v>0.009581097049999999</v>
      </c>
      <c r="E2808" t="n">
        <v>-0.07734301407016339</v>
      </c>
      <c r="F2808" t="n">
        <v>-9.9790312937</v>
      </c>
      <c r="G2808" t="n">
        <v>-9.949107318464945</v>
      </c>
    </row>
    <row r="2809">
      <c r="A2809" s="3" t="n">
        <v>45392.32323341435</v>
      </c>
      <c r="B2809" t="n">
        <v>0.29687671545</v>
      </c>
      <c r="C2809" t="n">
        <v>0.6591454075034983</v>
      </c>
      <c r="D2809" t="n">
        <v>0.4405343312999999</v>
      </c>
      <c r="E2809" t="n">
        <v>-0.1147799347341495</v>
      </c>
      <c r="F2809" t="n">
        <v>-9.902421743899998</v>
      </c>
      <c r="G2809" t="n">
        <v>-9.964248877502243</v>
      </c>
    </row>
    <row r="2810">
      <c r="A2810" s="3" t="n">
        <v>45392.32323398148</v>
      </c>
      <c r="B2810" t="n">
        <v>0.8667019203499999</v>
      </c>
      <c r="C2810" t="n">
        <v>0.4894256248979034</v>
      </c>
      <c r="D2810" t="n">
        <v>0.138862164</v>
      </c>
      <c r="E2810" t="n">
        <v>-0.01571359076130541</v>
      </c>
      <c r="F2810" t="n">
        <v>-9.9072073891</v>
      </c>
      <c r="G2810" t="n">
        <v>-9.906806185104339</v>
      </c>
    </row>
    <row r="2811">
      <c r="A2811" s="3" t="n">
        <v>45392.32323454861</v>
      </c>
      <c r="B2811" t="n">
        <v>0.15083608365</v>
      </c>
      <c r="C2811" t="n">
        <v>0.5320417826026821</v>
      </c>
      <c r="D2811" t="n">
        <v>-0.7206514818999999</v>
      </c>
      <c r="E2811" t="n">
        <v>-0.03247871042703972</v>
      </c>
      <c r="F2811" t="n">
        <v>-10.2447915087</v>
      </c>
      <c r="G2811" t="n">
        <v>-9.849463662264245</v>
      </c>
    </row>
    <row r="2812">
      <c r="A2812" s="3" t="n">
        <v>45392.32323510417</v>
      </c>
      <c r="B2812" t="n">
        <v>0.3758888945</v>
      </c>
      <c r="C2812" t="n">
        <v>0.4999748600383463</v>
      </c>
      <c r="D2812" t="n">
        <v>-0.02393803265</v>
      </c>
      <c r="E2812" t="n">
        <v>0.09720959538018679</v>
      </c>
      <c r="F2812" t="n">
        <v>-9.6653950134</v>
      </c>
      <c r="G2812" t="n">
        <v>-9.887826248394667</v>
      </c>
    </row>
    <row r="2813">
      <c r="A2813" s="3" t="n">
        <v>45392.3232356713</v>
      </c>
      <c r="B2813" t="n">
        <v>0.7876897413</v>
      </c>
      <c r="C2813" t="n">
        <v>0.592991758224011</v>
      </c>
      <c r="D2813" t="n">
        <v>0.1699884711</v>
      </c>
      <c r="E2813" t="n">
        <v>0.06743438862575775</v>
      </c>
      <c r="F2813" t="n">
        <v>-9.737218918</v>
      </c>
      <c r="G2813" t="n">
        <v>-9.913894381433828</v>
      </c>
    </row>
    <row r="2814">
      <c r="A2814" s="3" t="n">
        <v>45392.32323625</v>
      </c>
      <c r="B2814" t="n">
        <v>0.7302325789499999</v>
      </c>
      <c r="C2814" t="n">
        <v>0.7007753682518668</v>
      </c>
      <c r="D2814" t="n">
        <v>0.42377476645</v>
      </c>
      <c r="E2814" t="n">
        <v>0.08672203469592098</v>
      </c>
      <c r="F2814" t="n">
        <v>-9.785104789949999</v>
      </c>
      <c r="G2814" t="n">
        <v>-9.901615221230331</v>
      </c>
    </row>
    <row r="2815">
      <c r="A2815" s="3" t="n">
        <v>45392.32323680555</v>
      </c>
      <c r="B2815" t="n">
        <v>0.96965213205</v>
      </c>
      <c r="C2815" t="n">
        <v>0.6973423549721465</v>
      </c>
      <c r="D2815" t="n">
        <v>0.2011147782</v>
      </c>
      <c r="E2815" t="n">
        <v>0.2078380254216789</v>
      </c>
      <c r="F2815" t="n">
        <v>-9.943119341399999</v>
      </c>
      <c r="G2815" t="n">
        <v>-9.898718076224036</v>
      </c>
    </row>
    <row r="2816">
      <c r="A2816" s="3" t="n">
        <v>45392.32323737269</v>
      </c>
      <c r="B2816" t="n">
        <v>0.32800302255</v>
      </c>
      <c r="C2816" t="n">
        <v>0.7421458528134053</v>
      </c>
      <c r="D2816" t="n">
        <v>0.4333460568499999</v>
      </c>
      <c r="E2816" t="n">
        <v>0.3089692521322853</v>
      </c>
      <c r="F2816" t="n">
        <v>-10.34055344595</v>
      </c>
      <c r="G2816" t="n">
        <v>-9.977139547482313</v>
      </c>
    </row>
    <row r="2817">
      <c r="A2817" s="3" t="n">
        <v>45392.32323793982</v>
      </c>
      <c r="B2817" t="n">
        <v>0.9026138726499999</v>
      </c>
      <c r="C2817" t="n">
        <v>0.5886053053991858</v>
      </c>
      <c r="D2817" t="n">
        <v>-0.21787434305</v>
      </c>
      <c r="E2817" t="n">
        <v>0.1488649698593244</v>
      </c>
      <c r="F2817" t="n">
        <v>-9.971852825899999</v>
      </c>
      <c r="G2817" t="n">
        <v>-10.0780249221632</v>
      </c>
    </row>
    <row r="2818">
      <c r="A2818" s="3" t="n">
        <v>45392.32323849537</v>
      </c>
      <c r="B2818" t="n">
        <v>0.6464347547</v>
      </c>
      <c r="C2818" t="n">
        <v>0.5051991070881132</v>
      </c>
      <c r="D2818" t="n">
        <v>0.2992793447</v>
      </c>
      <c r="E2818" t="n">
        <v>0.1265471146578092</v>
      </c>
      <c r="F2818" t="n">
        <v>-9.7467902084</v>
      </c>
      <c r="G2818" t="n">
        <v>-10.06194752526029</v>
      </c>
    </row>
    <row r="2819">
      <c r="A2819" s="3" t="n">
        <v>45392.3232390625</v>
      </c>
      <c r="B2819" t="n">
        <v>0.2729386828</v>
      </c>
      <c r="C2819" t="n">
        <v>0.5040275895919595</v>
      </c>
      <c r="D2819" t="n">
        <v>0.18674803595</v>
      </c>
      <c r="E2819" t="n">
        <v>0.1667237938822848</v>
      </c>
      <c r="F2819" t="n">
        <v>-10.1825388945</v>
      </c>
      <c r="G2819" t="n">
        <v>-9.979188565849213</v>
      </c>
    </row>
    <row r="2820">
      <c r="A2820" s="3" t="n">
        <v>45392.32323962963</v>
      </c>
      <c r="B2820" t="n">
        <v>0.28491260245</v>
      </c>
      <c r="C2820" t="n">
        <v>0.4369460574916095</v>
      </c>
      <c r="D2820" t="n">
        <v>-0.007178467799999999</v>
      </c>
      <c r="E2820" t="n">
        <v>0.2139880750938235</v>
      </c>
      <c r="F2820" t="n">
        <v>-10.2830962836</v>
      </c>
      <c r="G2820" t="n">
        <v>-9.932370955828814</v>
      </c>
    </row>
    <row r="2821">
      <c r="A2821" s="3" t="n">
        <v>45392.32324018519</v>
      </c>
      <c r="B2821" t="n">
        <v>0.28491260245</v>
      </c>
      <c r="C2821" t="n">
        <v>0.4940717139248265</v>
      </c>
      <c r="D2821" t="n">
        <v>-0.11492413135</v>
      </c>
      <c r="E2821" t="n">
        <v>0.05389977148834516</v>
      </c>
      <c r="F2821" t="n">
        <v>-9.6630021908</v>
      </c>
      <c r="G2821" t="n">
        <v>-9.908111749676484</v>
      </c>
    </row>
    <row r="2822">
      <c r="A2822" s="3" t="n">
        <v>45392.32324075232</v>
      </c>
      <c r="B2822" t="n">
        <v>1.00556408435</v>
      </c>
      <c r="C2822" t="n">
        <v>0.5605121334240108</v>
      </c>
      <c r="D2822" t="n">
        <v>0.6871323522</v>
      </c>
      <c r="E2822" t="n">
        <v>0.02603987891468539</v>
      </c>
      <c r="F2822" t="n">
        <v>-9.713280885349999</v>
      </c>
      <c r="G2822" t="n">
        <v>-9.957686902811449</v>
      </c>
    </row>
    <row r="2823">
      <c r="A2823" s="3" t="n">
        <v>45392.32324130787</v>
      </c>
      <c r="B2823" t="n">
        <v>0.6751682392</v>
      </c>
      <c r="C2823" t="n">
        <v>0.651848711279722</v>
      </c>
      <c r="D2823" t="n">
        <v>0.18914085855</v>
      </c>
      <c r="E2823" t="n">
        <v>-0.01917209218729611</v>
      </c>
      <c r="F2823" t="n">
        <v>-9.847347597500001</v>
      </c>
      <c r="G2823" t="n">
        <v>-10.01648778194537</v>
      </c>
    </row>
    <row r="2824">
      <c r="A2824" s="3" t="n">
        <v>45392.32324244213</v>
      </c>
      <c r="B2824" t="n">
        <v>0.4285604116499999</v>
      </c>
      <c r="C2824" t="n">
        <v>0.8174941622705152</v>
      </c>
      <c r="D2824" t="n">
        <v>-0.4381415087</v>
      </c>
      <c r="E2824" t="n">
        <v>0.0199779062179488</v>
      </c>
      <c r="F2824" t="n">
        <v>-10.29746302585</v>
      </c>
      <c r="G2824" t="n">
        <v>-9.957782820534991</v>
      </c>
    </row>
    <row r="2825">
      <c r="A2825" s="3" t="n">
        <v>45392.32324247685</v>
      </c>
      <c r="B2825" t="n">
        <v>1.11329994125</v>
      </c>
      <c r="C2825" t="n">
        <v>0.9327221854738954</v>
      </c>
      <c r="D2825" t="n">
        <v>-0.7469921438</v>
      </c>
      <c r="E2825" t="n">
        <v>0.007750522383333309</v>
      </c>
      <c r="F2825" t="n">
        <v>-10.1059293447</v>
      </c>
      <c r="G2825" t="n">
        <v>-9.98162950732625</v>
      </c>
    </row>
    <row r="2826">
      <c r="A2826" s="3" t="n">
        <v>45392.32324300926</v>
      </c>
      <c r="B2826" t="n">
        <v>1.13485495795</v>
      </c>
      <c r="C2826" t="n">
        <v>1.00958245633963</v>
      </c>
      <c r="D2826" t="n">
        <v>0.5363060752</v>
      </c>
      <c r="E2826" t="n">
        <v>0.003856710850233085</v>
      </c>
      <c r="F2826" t="n">
        <v>-10.0436767305</v>
      </c>
      <c r="G2826" t="n">
        <v>-10.05630698706098</v>
      </c>
    </row>
    <row r="2827">
      <c r="A2827" s="3" t="n">
        <v>45392.32324357639</v>
      </c>
      <c r="B2827" t="n">
        <v>0.6512203999</v>
      </c>
      <c r="C2827" t="n">
        <v>0.9083060272029163</v>
      </c>
      <c r="D2827" t="n">
        <v>0.4501056217</v>
      </c>
      <c r="E2827" t="n">
        <v>0.07931664238648037</v>
      </c>
      <c r="F2827" t="n">
        <v>-10.09395542505</v>
      </c>
      <c r="G2827" t="n">
        <v>-10.09681866967882</v>
      </c>
    </row>
    <row r="2828">
      <c r="A2828" s="3" t="n">
        <v>45392.32324414352</v>
      </c>
      <c r="B2828" t="n">
        <v>1.24737646005</v>
      </c>
      <c r="C2828" t="n">
        <v>0.895306844011774</v>
      </c>
      <c r="D2828" t="n">
        <v>0.1316836962</v>
      </c>
      <c r="E2828" t="n">
        <v>0.2410407134994179</v>
      </c>
      <c r="F2828" t="n">
        <v>-9.730040450199999</v>
      </c>
      <c r="G2828" t="n">
        <v>-10.09108689991739</v>
      </c>
    </row>
    <row r="2829">
      <c r="A2829" s="3" t="n">
        <v>45392.32324469907</v>
      </c>
      <c r="B2829" t="n">
        <v>0.8475495329</v>
      </c>
      <c r="C2829" t="n">
        <v>0.7805419964314708</v>
      </c>
      <c r="D2829" t="n">
        <v>-0.02393803265</v>
      </c>
      <c r="E2829" t="n">
        <v>0.3312619392180662</v>
      </c>
      <c r="F2829" t="n">
        <v>-10.1873245397</v>
      </c>
      <c r="G2829" t="n">
        <v>-10.05422322252159</v>
      </c>
    </row>
    <row r="2830">
      <c r="A2830" s="3" t="n">
        <v>45392.32324526621</v>
      </c>
      <c r="B2830" t="n">
        <v>0.5793964953</v>
      </c>
      <c r="C2830" t="n">
        <v>0.5812880586431252</v>
      </c>
      <c r="D2830" t="n">
        <v>0.48842020325</v>
      </c>
      <c r="E2830" t="n">
        <v>0.3270370789546629</v>
      </c>
      <c r="F2830" t="n">
        <v>-10.16338650705</v>
      </c>
      <c r="G2830" t="n">
        <v>-10.08404737108872</v>
      </c>
    </row>
    <row r="2831">
      <c r="A2831" s="3" t="n">
        <v>45392.32324583334</v>
      </c>
      <c r="B2831" t="n">
        <v>0.0766095498</v>
      </c>
      <c r="C2831" t="n">
        <v>0.458943310673894</v>
      </c>
      <c r="D2831" t="n">
        <v>0.6105228023999999</v>
      </c>
      <c r="E2831" t="n">
        <v>0.1220776367681821</v>
      </c>
      <c r="F2831" t="n">
        <v>-10.30464149365</v>
      </c>
      <c r="G2831" t="n">
        <v>-10.10698418820644</v>
      </c>
    </row>
    <row r="2832">
      <c r="A2832" s="3" t="n">
        <v>45392.32324640046</v>
      </c>
      <c r="B2832" t="n">
        <v>0.5171438811</v>
      </c>
      <c r="C2832" t="n">
        <v>0.3413210475924252</v>
      </c>
      <c r="D2832" t="n">
        <v>-0.1771669389</v>
      </c>
      <c r="E2832" t="n">
        <v>0.1024778237693476</v>
      </c>
      <c r="F2832" t="n">
        <v>-10.00057650375</v>
      </c>
      <c r="G2832" t="n">
        <v>-10.12486552866355</v>
      </c>
    </row>
    <row r="2833">
      <c r="A2833" s="3" t="n">
        <v>45392.32324751157</v>
      </c>
      <c r="B2833" t="n">
        <v>0.21308869785</v>
      </c>
      <c r="C2833" t="n">
        <v>0.2576070256242431</v>
      </c>
      <c r="D2833" t="n">
        <v>-0.09816456649999999</v>
      </c>
      <c r="E2833" t="n">
        <v>0.1725274562177161</v>
      </c>
      <c r="F2833" t="n">
        <v>-10.02930998825</v>
      </c>
      <c r="G2833" t="n">
        <v>-10.16408218485761</v>
      </c>
    </row>
    <row r="2834">
      <c r="A2834" s="3" t="n">
        <v>45392.32324754629</v>
      </c>
      <c r="B2834" t="n">
        <v>0.3734960719</v>
      </c>
      <c r="C2834" t="n">
        <v>0.3799563683176001</v>
      </c>
      <c r="D2834" t="n">
        <v>0.138862164</v>
      </c>
      <c r="E2834" t="n">
        <v>0.1220758766002334</v>
      </c>
      <c r="F2834" t="n">
        <v>-10.12268890955</v>
      </c>
      <c r="G2834" t="n">
        <v>-10.08875275720213</v>
      </c>
    </row>
    <row r="2835">
      <c r="A2835" s="3" t="n">
        <v>45392.32324864584</v>
      </c>
      <c r="B2835" t="n">
        <v>0.36391497485</v>
      </c>
      <c r="C2835" t="n">
        <v>0.4931653874465048</v>
      </c>
      <c r="D2835" t="n">
        <v>-0.0622526142</v>
      </c>
      <c r="E2835" t="n">
        <v>0.05770550604603746</v>
      </c>
      <c r="F2835" t="n">
        <v>-10.1202862803</v>
      </c>
      <c r="G2835" t="n">
        <v>-10.09591867523324</v>
      </c>
    </row>
    <row r="2836">
      <c r="A2836" s="3" t="n">
        <v>45392.32324868056</v>
      </c>
      <c r="B2836" t="n">
        <v>0.4118008468</v>
      </c>
      <c r="C2836" t="n">
        <v>0.4964147260578102</v>
      </c>
      <c r="D2836" t="n">
        <v>0.4381415087</v>
      </c>
      <c r="E2836" t="n">
        <v>0.04850842278007005</v>
      </c>
      <c r="F2836" t="n">
        <v>-10.1059293447</v>
      </c>
      <c r="G2836" t="n">
        <v>-10.03585822448709</v>
      </c>
    </row>
    <row r="2837">
      <c r="A2837" s="3" t="n">
        <v>45392.32324978009</v>
      </c>
      <c r="B2837" t="n">
        <v>0.9576782124000001</v>
      </c>
      <c r="C2837" t="n">
        <v>0.5353978742571111</v>
      </c>
      <c r="D2837" t="n">
        <v>0.32561019995</v>
      </c>
      <c r="E2837" t="n">
        <v>0.13900327460711</v>
      </c>
      <c r="F2837" t="n">
        <v>-10.0819815054</v>
      </c>
      <c r="G2837" t="n">
        <v>-10.01998064093534</v>
      </c>
    </row>
    <row r="2838">
      <c r="A2838" s="3" t="n">
        <v>45392.32325090278</v>
      </c>
      <c r="B2838" t="n">
        <v>0.7948780157499999</v>
      </c>
      <c r="C2838" t="n">
        <v>0.5948061942079271</v>
      </c>
      <c r="D2838" t="n">
        <v>-0.26096476315</v>
      </c>
      <c r="E2838" t="n">
        <v>0.137397612829371</v>
      </c>
      <c r="F2838" t="n">
        <v>-9.88566217905</v>
      </c>
      <c r="G2838" t="n">
        <v>-10.0145619981942</v>
      </c>
    </row>
    <row r="2839">
      <c r="A2839" s="3" t="n">
        <v>45392.3232509375</v>
      </c>
      <c r="B2839" t="n">
        <v>0.28251977985</v>
      </c>
      <c r="C2839" t="n">
        <v>0.6812220739773912</v>
      </c>
      <c r="D2839" t="n">
        <v>0.2394195531</v>
      </c>
      <c r="E2839" t="n">
        <v>0.2530231825365974</v>
      </c>
      <c r="F2839" t="n">
        <v>-10.09634824765</v>
      </c>
      <c r="G2839" t="n">
        <v>-10.02931218274513</v>
      </c>
    </row>
    <row r="2840">
      <c r="A2840" s="3" t="n">
        <v>45392.32325202546</v>
      </c>
      <c r="B2840" t="n">
        <v>0.21308869785</v>
      </c>
      <c r="C2840" t="n">
        <v>0.6872005415635217</v>
      </c>
      <c r="D2840" t="n">
        <v>0.1292908736</v>
      </c>
      <c r="E2840" t="n">
        <v>0.3062983687150358</v>
      </c>
      <c r="F2840" t="n">
        <v>-9.6989141431</v>
      </c>
      <c r="G2840" t="n">
        <v>-9.975055645786973</v>
      </c>
    </row>
    <row r="2841">
      <c r="A2841" s="3" t="n">
        <v>45392.32325206019</v>
      </c>
      <c r="B2841" t="n">
        <v>1.13724778055</v>
      </c>
      <c r="C2841" t="n">
        <v>0.633936465016552</v>
      </c>
      <c r="D2841" t="n">
        <v>0.4357486861</v>
      </c>
      <c r="E2841" t="n">
        <v>0.296514212289861</v>
      </c>
      <c r="F2841" t="n">
        <v>-10.09634824765</v>
      </c>
      <c r="G2841" t="n">
        <v>-9.911136266836159</v>
      </c>
    </row>
    <row r="2842">
      <c r="A2842" s="3" t="n">
        <v>45392.32325260417</v>
      </c>
      <c r="B2842" t="n">
        <v>0.5793964953</v>
      </c>
      <c r="C2842" t="n">
        <v>0.5189965835923092</v>
      </c>
      <c r="D2842" t="n">
        <v>0.49081302585</v>
      </c>
      <c r="E2842" t="n">
        <v>0.369958157182402</v>
      </c>
      <c r="F2842" t="n">
        <v>-10.1729676041</v>
      </c>
      <c r="G2842" t="n">
        <v>-9.903719079115529</v>
      </c>
    </row>
    <row r="2843">
      <c r="A2843" s="3" t="n">
        <v>45392.32325315972</v>
      </c>
      <c r="B2843" t="n">
        <v>0.82839714545</v>
      </c>
      <c r="C2843" t="n">
        <v>0.4593855700155025</v>
      </c>
      <c r="D2843" t="n">
        <v>0.83557561325</v>
      </c>
      <c r="E2843" t="n">
        <v>0.4537154747102576</v>
      </c>
      <c r="F2843" t="n">
        <v>-9.89523346945</v>
      </c>
      <c r="G2843" t="n">
        <v>-9.871913301468675</v>
      </c>
    </row>
    <row r="2844">
      <c r="A2844" s="3" t="n">
        <v>45392.32325372685</v>
      </c>
      <c r="B2844" t="n">
        <v>0.08379782425</v>
      </c>
      <c r="C2844" t="n">
        <v>0.4221663158347331</v>
      </c>
      <c r="D2844" t="n">
        <v>-0.08140500164999999</v>
      </c>
      <c r="E2844" t="n">
        <v>0.3751199754182994</v>
      </c>
      <c r="F2844" t="n">
        <v>-9.48343262265</v>
      </c>
      <c r="G2844" t="n">
        <v>-9.883705923819958</v>
      </c>
    </row>
    <row r="2845">
      <c r="A2845" s="3" t="n">
        <v>45392.32325429398</v>
      </c>
      <c r="B2845" t="n">
        <v>0.22744563345</v>
      </c>
      <c r="C2845" t="n">
        <v>0.3457973832792551</v>
      </c>
      <c r="D2845" t="n">
        <v>0.25617911795</v>
      </c>
      <c r="E2845" t="n">
        <v>0.2837439652286721</v>
      </c>
      <c r="F2845" t="n">
        <v>-9.864107162350001</v>
      </c>
      <c r="G2845" t="n">
        <v>-9.918328861698395</v>
      </c>
    </row>
    <row r="2846">
      <c r="A2846" s="3" t="n">
        <v>45392.32325486111</v>
      </c>
      <c r="B2846" t="n">
        <v>0.19392650375</v>
      </c>
      <c r="C2846" t="n">
        <v>0.3390731531066443</v>
      </c>
      <c r="D2846" t="n">
        <v>0.3399769422</v>
      </c>
      <c r="E2846" t="n">
        <v>0.1716411545072266</v>
      </c>
      <c r="F2846" t="n">
        <v>-10.09156260245</v>
      </c>
      <c r="G2846" t="n">
        <v>-9.892137608340121</v>
      </c>
    </row>
    <row r="2847">
      <c r="A2847" s="3" t="n">
        <v>45392.32325599537</v>
      </c>
      <c r="B2847" t="n">
        <v>0.31603890955</v>
      </c>
      <c r="C2847" t="n">
        <v>0.4426262794773905</v>
      </c>
      <c r="D2847" t="n">
        <v>0.1628100033</v>
      </c>
      <c r="E2847" t="n">
        <v>0.125281553902681</v>
      </c>
      <c r="F2847" t="n">
        <v>-9.85214304935</v>
      </c>
      <c r="G2847" t="n">
        <v>-9.909282169925085</v>
      </c>
    </row>
    <row r="2848">
      <c r="A2848" s="3" t="n">
        <v>45392.32325603009</v>
      </c>
      <c r="B2848" t="n">
        <v>0.58897759235</v>
      </c>
      <c r="C2848" t="n">
        <v>0.462064317040211</v>
      </c>
      <c r="D2848" t="n">
        <v>-0.12449542175</v>
      </c>
      <c r="E2848" t="n">
        <v>0.04706014744813534</v>
      </c>
      <c r="F2848" t="n">
        <v>-10.23521041165</v>
      </c>
      <c r="G2848" t="n">
        <v>-10.00399127528919</v>
      </c>
    </row>
    <row r="2849">
      <c r="A2849" s="3" t="n">
        <v>45392.32325710648</v>
      </c>
      <c r="B2849" t="n">
        <v>0.8164232258</v>
      </c>
      <c r="C2849" t="n">
        <v>0.5651943630421927</v>
      </c>
      <c r="D2849" t="n">
        <v>-0.0383047749</v>
      </c>
      <c r="E2849" t="n">
        <v>0.03521183978356653</v>
      </c>
      <c r="F2849" t="n">
        <v>-9.8784739046</v>
      </c>
      <c r="G2849" t="n">
        <v>-10.05344929724793</v>
      </c>
    </row>
    <row r="2850">
      <c r="A2850" s="3" t="n">
        <v>45392.3232571412</v>
      </c>
      <c r="B2850" t="n">
        <v>0.9864116968999999</v>
      </c>
      <c r="C2850" t="n">
        <v>0.6188162337285565</v>
      </c>
      <c r="D2850" t="n">
        <v>0.18674803595</v>
      </c>
      <c r="E2850" t="n">
        <v>0.00274060435547786</v>
      </c>
      <c r="F2850" t="n">
        <v>-9.955093261049999</v>
      </c>
      <c r="G2850" t="n">
        <v>-9.994862084215528</v>
      </c>
    </row>
    <row r="2851">
      <c r="A2851" s="3" t="n">
        <v>45392.32325824074</v>
      </c>
      <c r="B2851" t="n">
        <v>0.26096476315</v>
      </c>
      <c r="C2851" t="n">
        <v>0.6624248975631719</v>
      </c>
      <c r="D2851" t="n">
        <v>0.08619064685</v>
      </c>
      <c r="E2851" t="n">
        <v>-0.05894587582610742</v>
      </c>
      <c r="F2851" t="n">
        <v>-9.9694600033</v>
      </c>
      <c r="G2851" t="n">
        <v>-9.947021908054223</v>
      </c>
    </row>
    <row r="2852">
      <c r="A2852" s="3" t="n">
        <v>45392.32325826389</v>
      </c>
      <c r="B2852" t="n">
        <v>0.335191297</v>
      </c>
      <c r="C2852" t="n">
        <v>0.6803613518504681</v>
      </c>
      <c r="D2852" t="n">
        <v>-0.3016721673</v>
      </c>
      <c r="E2852" t="n">
        <v>-0.07422193912587435</v>
      </c>
      <c r="F2852" t="n">
        <v>-10.09156260245</v>
      </c>
      <c r="G2852" t="n">
        <v>-9.939214237360865</v>
      </c>
    </row>
    <row r="2853">
      <c r="A2853" s="3" t="n">
        <v>45392.32325936342</v>
      </c>
      <c r="B2853" t="n">
        <v>0.7278397563499999</v>
      </c>
      <c r="C2853" t="n">
        <v>0.6067108501061788</v>
      </c>
      <c r="D2853" t="n">
        <v>-0.08140500164999999</v>
      </c>
      <c r="E2853" t="n">
        <v>0.01183575789568766</v>
      </c>
      <c r="F2853" t="n">
        <v>-9.789890435149999</v>
      </c>
      <c r="G2853" t="n">
        <v>-9.895237149801192</v>
      </c>
    </row>
    <row r="2854">
      <c r="A2854" s="3" t="n">
        <v>45392.32325939814</v>
      </c>
      <c r="B2854" t="n">
        <v>0.8667019203499999</v>
      </c>
      <c r="C2854" t="n">
        <v>0.5965707054282068</v>
      </c>
      <c r="D2854" t="n">
        <v>0.2801171506</v>
      </c>
      <c r="E2854" t="n">
        <v>0.06938003712948737</v>
      </c>
      <c r="F2854" t="n">
        <v>-9.818623919649999</v>
      </c>
      <c r="G2854" t="n">
        <v>-9.880073165767044</v>
      </c>
    </row>
    <row r="2855">
      <c r="A2855" s="3" t="n">
        <v>45392.32325994213</v>
      </c>
      <c r="B2855" t="n">
        <v>0.6631943195500001</v>
      </c>
      <c r="C2855" t="n">
        <v>0.623754830665503</v>
      </c>
      <c r="D2855" t="n">
        <v>-0.277724328</v>
      </c>
      <c r="E2855" t="n">
        <v>0.05500940879440573</v>
      </c>
      <c r="F2855" t="n">
        <v>-9.897626292049999</v>
      </c>
      <c r="G2855" t="n">
        <v>-9.860361296361916</v>
      </c>
    </row>
    <row r="2856">
      <c r="A2856" s="3" t="n">
        <v>45392.32326049769</v>
      </c>
      <c r="B2856" t="n">
        <v>0.62488954465</v>
      </c>
      <c r="C2856" t="n">
        <v>0.6881632391348504</v>
      </c>
      <c r="D2856" t="n">
        <v>0.2394195531</v>
      </c>
      <c r="E2856" t="n">
        <v>0.1135151969146856</v>
      </c>
      <c r="F2856" t="n">
        <v>-9.940726518799998</v>
      </c>
      <c r="G2856" t="n">
        <v>-9.870054518396181</v>
      </c>
    </row>
    <row r="2857">
      <c r="A2857" s="3" t="n">
        <v>45392.32326107639</v>
      </c>
      <c r="B2857" t="n">
        <v>0.3758888945</v>
      </c>
      <c r="C2857" t="n">
        <v>0.6454958079663188</v>
      </c>
      <c r="D2857" t="n">
        <v>0.52433215555</v>
      </c>
      <c r="E2857" t="n">
        <v>0.1002886091682986</v>
      </c>
      <c r="F2857" t="n">
        <v>-9.8736882594</v>
      </c>
      <c r="G2857" t="n">
        <v>-9.952852475814012</v>
      </c>
    </row>
    <row r="2858">
      <c r="A2858" s="3" t="n">
        <v>45392.32326163194</v>
      </c>
      <c r="B2858" t="n">
        <v>0.8236016936</v>
      </c>
      <c r="C2858" t="n">
        <v>0.5357466618228452</v>
      </c>
      <c r="D2858" t="n">
        <v>0.007178467799999999</v>
      </c>
      <c r="E2858" t="n">
        <v>0.06582673808683001</v>
      </c>
      <c r="F2858" t="n">
        <v>-9.840169129699998</v>
      </c>
      <c r="G2858" t="n">
        <v>-10.02946719182124</v>
      </c>
    </row>
    <row r="2859">
      <c r="A2859" s="3" t="n">
        <v>45392.32326219908</v>
      </c>
      <c r="B2859" t="n">
        <v>0.5339034459499999</v>
      </c>
      <c r="C2859" t="n">
        <v>0.5445188588334513</v>
      </c>
      <c r="D2859" t="n">
        <v>-0.25857194055</v>
      </c>
      <c r="E2859" t="n">
        <v>0.005023930793473175</v>
      </c>
      <c r="F2859" t="n">
        <v>-10.19211999155</v>
      </c>
      <c r="G2859" t="n">
        <v>-10.052846016828</v>
      </c>
    </row>
    <row r="2860">
      <c r="A2860" s="3" t="n">
        <v>45392.32326280093</v>
      </c>
      <c r="B2860" t="n">
        <v>0.4309532342499999</v>
      </c>
      <c r="C2860" t="n">
        <v>0.4665820052441737</v>
      </c>
      <c r="D2860" t="n">
        <v>0.1292908736</v>
      </c>
      <c r="E2860" t="n">
        <v>0.07184888984114236</v>
      </c>
      <c r="F2860" t="n">
        <v>-10.20647692715</v>
      </c>
      <c r="G2860" t="n">
        <v>-10.09530549672602</v>
      </c>
    </row>
    <row r="2861">
      <c r="A2861" s="3" t="n">
        <v>45392.32326332176</v>
      </c>
      <c r="B2861" t="n">
        <v>0.4812319287999999</v>
      </c>
      <c r="C2861" t="n">
        <v>0.5046045360706307</v>
      </c>
      <c r="D2861" t="n">
        <v>-0.17956956815</v>
      </c>
      <c r="E2861" t="n">
        <v>0.1586649906553617</v>
      </c>
      <c r="F2861" t="n">
        <v>-10.29746302585</v>
      </c>
      <c r="G2861" t="n">
        <v>-10.11223691797392</v>
      </c>
    </row>
    <row r="2862">
      <c r="A2862" s="3" t="n">
        <v>45392.32326388889</v>
      </c>
      <c r="B2862" t="n">
        <v>0.46447236395</v>
      </c>
      <c r="C2862" t="n">
        <v>0.5013793140461551</v>
      </c>
      <c r="D2862" t="n">
        <v>0.38546999155</v>
      </c>
      <c r="E2862" t="n">
        <v>0.2074701731797208</v>
      </c>
      <c r="F2862" t="n">
        <v>-9.871295436799999</v>
      </c>
      <c r="G2862" t="n">
        <v>-10.13177037035516</v>
      </c>
    </row>
    <row r="2863">
      <c r="A2863" s="3" t="n">
        <v>45392.32326445602</v>
      </c>
      <c r="B2863" t="n">
        <v>0.8020564835499999</v>
      </c>
      <c r="C2863" t="n">
        <v>0.6152141071698152</v>
      </c>
      <c r="D2863" t="n">
        <v>0.24900065015</v>
      </c>
      <c r="E2863" t="n">
        <v>0.3064025386545463</v>
      </c>
      <c r="F2863" t="n">
        <v>-10.06043629535</v>
      </c>
      <c r="G2863" t="n">
        <v>-10.14270302493721</v>
      </c>
    </row>
    <row r="2864">
      <c r="A2864" s="3" t="n">
        <v>45392.3232650463</v>
      </c>
      <c r="B2864" t="n">
        <v>0.2322410853</v>
      </c>
      <c r="C2864" t="n">
        <v>0.8119301799473216</v>
      </c>
      <c r="D2864" t="n">
        <v>0.7565634341999999</v>
      </c>
      <c r="E2864" t="n">
        <v>0.4215863062066445</v>
      </c>
      <c r="F2864" t="n">
        <v>-10.223236492</v>
      </c>
      <c r="G2864" t="n">
        <v>-10.11041761295399</v>
      </c>
    </row>
    <row r="2865">
      <c r="A2865" s="3" t="n">
        <v>45392.32326557871</v>
      </c>
      <c r="B2865" t="n">
        <v>1.3335671069</v>
      </c>
      <c r="C2865" t="n">
        <v>1.02185507877646</v>
      </c>
      <c r="D2865" t="n">
        <v>0.6655871421499999</v>
      </c>
      <c r="E2865" t="n">
        <v>0.4132822224331014</v>
      </c>
      <c r="F2865" t="n">
        <v>-10.02691716565</v>
      </c>
      <c r="G2865" t="n">
        <v>-10.0994351250456</v>
      </c>
    </row>
    <row r="2866">
      <c r="A2866" s="3" t="n">
        <v>45392.32326670139</v>
      </c>
      <c r="B2866" t="n">
        <v>0.9193734375</v>
      </c>
      <c r="C2866" t="n">
        <v>1.121128185334968</v>
      </c>
      <c r="D2866" t="n">
        <v>-0.16040737405</v>
      </c>
      <c r="E2866" t="n">
        <v>0.3727714541882295</v>
      </c>
      <c r="F2866" t="n">
        <v>-10.1753604267</v>
      </c>
      <c r="G2866" t="n">
        <v>-10.10495373161064</v>
      </c>
    </row>
    <row r="2867">
      <c r="A2867" s="3" t="n">
        <v>45392.32326674768</v>
      </c>
      <c r="B2867" t="n">
        <v>1.78128971265</v>
      </c>
      <c r="C2867" t="n">
        <v>1.277694415734386</v>
      </c>
      <c r="D2867" t="n">
        <v>0.2753315054</v>
      </c>
      <c r="E2867" t="n">
        <v>0.2575583352641033</v>
      </c>
      <c r="F2867" t="n">
        <v>-10.16817215225</v>
      </c>
      <c r="G2867" t="n">
        <v>-10.11540704902753</v>
      </c>
    </row>
    <row r="2868">
      <c r="A2868" s="3" t="n">
        <v>45392.32326726852</v>
      </c>
      <c r="B2868" t="n">
        <v>1.1611858132</v>
      </c>
      <c r="C2868" t="n">
        <v>1.226646024885668</v>
      </c>
      <c r="D2868" t="n">
        <v>0.51954651035</v>
      </c>
      <c r="E2868" t="n">
        <v>0.2603488872425415</v>
      </c>
      <c r="F2868" t="n">
        <v>-10.0077647782</v>
      </c>
      <c r="G2868" t="n">
        <v>-10.02837364747928</v>
      </c>
    </row>
    <row r="2869">
      <c r="A2869" s="3" t="n">
        <v>45392.32326783565</v>
      </c>
      <c r="B2869" t="n">
        <v>1.1635786358</v>
      </c>
      <c r="C2869" t="n">
        <v>1.101567644654782</v>
      </c>
      <c r="D2869" t="n">
        <v>-0.05027869455</v>
      </c>
      <c r="E2869" t="n">
        <v>0.140700099368998</v>
      </c>
      <c r="F2869" t="n">
        <v>-9.959878906249999</v>
      </c>
      <c r="G2869" t="n">
        <v>-9.955376602371123</v>
      </c>
    </row>
    <row r="2870">
      <c r="A2870" s="3" t="n">
        <v>45392.32326841435</v>
      </c>
      <c r="B2870" t="n">
        <v>0.7254469337499999</v>
      </c>
      <c r="C2870" t="n">
        <v>0.8677518491017506</v>
      </c>
      <c r="D2870" t="n">
        <v>0.03591195229999999</v>
      </c>
      <c r="E2870" t="n">
        <v>0.1200329159541961</v>
      </c>
      <c r="F2870" t="n">
        <v>-9.959878906249999</v>
      </c>
      <c r="G2870" t="n">
        <v>-9.926707764039421</v>
      </c>
    </row>
    <row r="2871">
      <c r="A2871" s="3" t="n">
        <v>45392.32326952546</v>
      </c>
      <c r="B2871" t="n">
        <v>1.07020952115</v>
      </c>
      <c r="C2871" t="n">
        <v>0.734285034191727</v>
      </c>
      <c r="D2871" t="n">
        <v>0.33039584515</v>
      </c>
      <c r="E2871" t="n">
        <v>0.1315967164721449</v>
      </c>
      <c r="F2871" t="n">
        <v>-9.7659524025</v>
      </c>
      <c r="G2871" t="n">
        <v>-9.852945183029513</v>
      </c>
    </row>
    <row r="2872">
      <c r="A2872" s="3" t="n">
        <v>45392.32326954861</v>
      </c>
      <c r="B2872" t="n">
        <v>-0.007178467799999999</v>
      </c>
      <c r="C2872" t="n">
        <v>0.5546701131428919</v>
      </c>
      <c r="D2872" t="n">
        <v>0.35673650705</v>
      </c>
      <c r="E2872" t="n">
        <v>0.145007664666667</v>
      </c>
      <c r="F2872" t="n">
        <v>-9.751585660249999</v>
      </c>
      <c r="G2872" t="n">
        <v>-9.824282265262731</v>
      </c>
    </row>
    <row r="2873">
      <c r="A2873" s="3" t="n">
        <v>45392.32327008102</v>
      </c>
      <c r="B2873" t="n">
        <v>0.4692678157999999</v>
      </c>
      <c r="C2873" t="n">
        <v>0.6618356756275077</v>
      </c>
      <c r="D2873" t="n">
        <v>-0.28491260245</v>
      </c>
      <c r="E2873" t="n">
        <v>0.2079150842029143</v>
      </c>
      <c r="F2873" t="n">
        <v>-9.919181308749998</v>
      </c>
      <c r="G2873" t="n">
        <v>-9.833993020398511</v>
      </c>
    </row>
    <row r="2874">
      <c r="A2874" s="3" t="n">
        <v>45392.32327065972</v>
      </c>
      <c r="B2874" t="n">
        <v>0.9504997445999999</v>
      </c>
      <c r="C2874" t="n">
        <v>0.7127782735247106</v>
      </c>
      <c r="D2874" t="n">
        <v>0.2346339079</v>
      </c>
      <c r="E2874" t="n">
        <v>0.2862327055522153</v>
      </c>
      <c r="F2874" t="n">
        <v>-9.904814566500001</v>
      </c>
      <c r="G2874" t="n">
        <v>-9.841895991613663</v>
      </c>
    </row>
    <row r="2875">
      <c r="A2875" s="3" t="n">
        <v>45392.32327122685</v>
      </c>
      <c r="B2875" t="n">
        <v>0.7613588860499999</v>
      </c>
      <c r="C2875" t="n">
        <v>0.8681663800833357</v>
      </c>
      <c r="D2875" t="n">
        <v>0.3327984744</v>
      </c>
      <c r="E2875" t="n">
        <v>0.3276267809361315</v>
      </c>
      <c r="F2875" t="n">
        <v>-9.773130870299999</v>
      </c>
      <c r="G2875" t="n">
        <v>-9.900010062357719</v>
      </c>
    </row>
    <row r="2876">
      <c r="A2876" s="3" t="n">
        <v>45392.32327181713</v>
      </c>
      <c r="B2876" t="n">
        <v>0.9983856165499999</v>
      </c>
      <c r="C2876" t="n">
        <v>0.8095498842568787</v>
      </c>
      <c r="D2876" t="n">
        <v>0.7565634341999999</v>
      </c>
      <c r="E2876" t="n">
        <v>0.2446221752292548</v>
      </c>
      <c r="F2876" t="n">
        <v>-9.971852825899999</v>
      </c>
      <c r="G2876" t="n">
        <v>-9.930146926477299</v>
      </c>
    </row>
    <row r="2877">
      <c r="A2877" s="3" t="n">
        <v>45392.32327290509</v>
      </c>
      <c r="B2877" t="n">
        <v>1.2880838642</v>
      </c>
      <c r="C2877" t="n">
        <v>0.8401654454805385</v>
      </c>
      <c r="D2877" t="n">
        <v>0.1675956485</v>
      </c>
      <c r="E2877" t="n">
        <v>0.1674213004357814</v>
      </c>
      <c r="F2877" t="n">
        <v>-9.986219568149998</v>
      </c>
      <c r="G2877" t="n">
        <v>-9.957359260120423</v>
      </c>
    </row>
    <row r="2878">
      <c r="A2878" s="3" t="n">
        <v>45392.32327348379</v>
      </c>
      <c r="B2878" t="n">
        <v>0.5434845429999999</v>
      </c>
      <c r="C2878" t="n">
        <v>0.7285469552568785</v>
      </c>
      <c r="D2878" t="n">
        <v>-0.05267151714999999</v>
      </c>
      <c r="E2878" t="n">
        <v>0.1150389080158511</v>
      </c>
      <c r="F2878" t="n">
        <v>-9.988612390750001</v>
      </c>
      <c r="G2878" t="n">
        <v>-10.00137447703255</v>
      </c>
    </row>
    <row r="2879">
      <c r="A2879" s="3" t="n">
        <v>45392.32327403935</v>
      </c>
      <c r="B2879" t="n">
        <v>0.6631943195500001</v>
      </c>
      <c r="C2879" t="n">
        <v>0.5964587404592091</v>
      </c>
      <c r="D2879" t="n">
        <v>0.06943108200000001</v>
      </c>
      <c r="E2879" t="n">
        <v>-0.0713296402962706</v>
      </c>
      <c r="F2879" t="n">
        <v>-10.12508173215</v>
      </c>
      <c r="G2879" t="n">
        <v>-10.05276806653313</v>
      </c>
    </row>
    <row r="2880">
      <c r="A2880" s="3" t="n">
        <v>45392.32327460648</v>
      </c>
      <c r="B2880" t="n">
        <v>-0.18435521335</v>
      </c>
      <c r="C2880" t="n">
        <v>0.5235778207170178</v>
      </c>
      <c r="D2880" t="n">
        <v>-0.5578512852499999</v>
      </c>
      <c r="E2880" t="n">
        <v>-0.1154527532177159</v>
      </c>
      <c r="F2880" t="n">
        <v>-9.85692869455</v>
      </c>
      <c r="G2880" t="n">
        <v>-10.0738413915576</v>
      </c>
    </row>
    <row r="2881">
      <c r="A2881" s="3" t="n">
        <v>45392.32327517361</v>
      </c>
      <c r="B2881" t="n">
        <v>0.7326254015499999</v>
      </c>
      <c r="C2881" t="n">
        <v>0.5117341077765749</v>
      </c>
      <c r="D2881" t="n">
        <v>-0.1723812937</v>
      </c>
      <c r="E2881" t="n">
        <v>-0.1391816459123547</v>
      </c>
      <c r="F2881" t="n">
        <v>-10.1873245397</v>
      </c>
      <c r="G2881" t="n">
        <v>-10.02634211649525</v>
      </c>
    </row>
    <row r="2882">
      <c r="A2882" s="3" t="n">
        <v>45392.32327574074</v>
      </c>
      <c r="B2882" t="n">
        <v>0.7445993211999999</v>
      </c>
      <c r="C2882" t="n">
        <v>0.4810561634576935</v>
      </c>
      <c r="D2882" t="n">
        <v>-0.0335191297</v>
      </c>
      <c r="E2882" t="n">
        <v>-0.1273174052989514</v>
      </c>
      <c r="F2882" t="n">
        <v>-10.17056497485</v>
      </c>
      <c r="G2882" t="n">
        <v>-10.04080127899222</v>
      </c>
    </row>
    <row r="2883">
      <c r="A2883" s="3" t="n">
        <v>45392.32327629629</v>
      </c>
      <c r="B2883" t="n">
        <v>0.55545846265</v>
      </c>
      <c r="C2883" t="n">
        <v>0.6173584489178339</v>
      </c>
      <c r="D2883" t="n">
        <v>-0.03591195229999999</v>
      </c>
      <c r="E2883" t="n">
        <v>-0.1619403431773898</v>
      </c>
      <c r="F2883" t="n">
        <v>-9.938333696199999</v>
      </c>
      <c r="G2883" t="n">
        <v>-9.973574681621706</v>
      </c>
    </row>
    <row r="2884">
      <c r="A2884" s="3" t="n">
        <v>45392.32327685185</v>
      </c>
      <c r="B2884" t="n">
        <v>0.751777789</v>
      </c>
      <c r="C2884" t="n">
        <v>0.7667146427907946</v>
      </c>
      <c r="D2884" t="n">
        <v>0.3112434577</v>
      </c>
      <c r="E2884" t="n">
        <v>-0.1345489067306531</v>
      </c>
      <c r="F2884" t="n">
        <v>-9.849750226749999</v>
      </c>
      <c r="G2884" t="n">
        <v>-10.01838933481308</v>
      </c>
    </row>
    <row r="2885">
      <c r="A2885" s="3" t="n">
        <v>45392.32327798611</v>
      </c>
      <c r="B2885" t="n">
        <v>0.9600710349999999</v>
      </c>
      <c r="C2885" t="n">
        <v>0.8594020009615408</v>
      </c>
      <c r="D2885" t="n">
        <v>-0.3136362803</v>
      </c>
      <c r="E2885" t="n">
        <v>-0.06188021295256427</v>
      </c>
      <c r="F2885" t="n">
        <v>-9.89044782425</v>
      </c>
      <c r="G2885" t="n">
        <v>-9.975177348828</v>
      </c>
    </row>
    <row r="2886">
      <c r="A2886" s="3" t="n">
        <v>45392.32327802083</v>
      </c>
      <c r="B2886" t="n">
        <v>0.5027869455</v>
      </c>
      <c r="C2886" t="n">
        <v>0.8420060325311212</v>
      </c>
      <c r="D2886" t="n">
        <v>-0.56024410785</v>
      </c>
      <c r="E2886" t="n">
        <v>-0.1509400707149188</v>
      </c>
      <c r="F2886" t="n">
        <v>-10.13465302255</v>
      </c>
      <c r="G2886" t="n">
        <v>-9.914384988245715</v>
      </c>
    </row>
    <row r="2887">
      <c r="A2887" s="3" t="n">
        <v>45392.32327855324</v>
      </c>
      <c r="B2887" t="n">
        <v>1.1587929906</v>
      </c>
      <c r="C2887" t="n">
        <v>0.8800667841473218</v>
      </c>
      <c r="D2887" t="n">
        <v>-0.1436478092</v>
      </c>
      <c r="E2887" t="n">
        <v>-0.1431374519321682</v>
      </c>
      <c r="F2887" t="n">
        <v>-9.730040450199999</v>
      </c>
      <c r="G2887" t="n">
        <v>-9.902295994758653</v>
      </c>
    </row>
    <row r="2888">
      <c r="A2888" s="3" t="n">
        <v>45392.32327912037</v>
      </c>
      <c r="B2888" t="n">
        <v>1.0534499563</v>
      </c>
      <c r="C2888" t="n">
        <v>0.8576648980707484</v>
      </c>
      <c r="D2888" t="n">
        <v>0.22505281085</v>
      </c>
      <c r="E2888" t="n">
        <v>-0.1157188586085085</v>
      </c>
      <c r="F2888" t="n">
        <v>-10.3237938811</v>
      </c>
      <c r="G2888" t="n">
        <v>-9.901803216310983</v>
      </c>
    </row>
    <row r="2889">
      <c r="A2889" s="3" t="n">
        <v>45392.3232796875</v>
      </c>
      <c r="B2889" t="n">
        <v>0.5147510585</v>
      </c>
      <c r="C2889" t="n">
        <v>0.872795324617252</v>
      </c>
      <c r="D2889" t="n">
        <v>-0.11970977655</v>
      </c>
      <c r="E2889" t="n">
        <v>-0.1347212660336834</v>
      </c>
      <c r="F2889" t="n">
        <v>-9.414001540649998</v>
      </c>
      <c r="G2889" t="n">
        <v>-9.880962713501541</v>
      </c>
    </row>
    <row r="2890">
      <c r="A2890" s="3" t="n">
        <v>45392.32328025463</v>
      </c>
      <c r="B2890" t="n">
        <v>1.03908321405</v>
      </c>
      <c r="C2890" t="n">
        <v>0.833081569563289</v>
      </c>
      <c r="D2890" t="n">
        <v>-0.2442051983</v>
      </c>
      <c r="E2890" t="n">
        <v>-0.02766910865547793</v>
      </c>
      <c r="F2890" t="n">
        <v>-10.00057650375</v>
      </c>
      <c r="G2890" t="n">
        <v>-9.865693187968443</v>
      </c>
    </row>
    <row r="2891">
      <c r="A2891" s="3" t="n">
        <v>45392.32328081018</v>
      </c>
      <c r="B2891" t="n">
        <v>0.6344608350500001</v>
      </c>
      <c r="C2891" t="n">
        <v>0.7555176658452236</v>
      </c>
      <c r="D2891" t="n">
        <v>0.28730542505</v>
      </c>
      <c r="E2891" t="n">
        <v>0.04458173953904443</v>
      </c>
      <c r="F2891" t="n">
        <v>-9.864107162350001</v>
      </c>
      <c r="G2891" t="n">
        <v>-9.825432615024852</v>
      </c>
    </row>
    <row r="2892">
      <c r="A2892" s="3" t="n">
        <v>45392.32328137731</v>
      </c>
      <c r="B2892" t="n">
        <v>0.5770036727</v>
      </c>
      <c r="C2892" t="n">
        <v>0.6315938643514003</v>
      </c>
      <c r="D2892" t="n">
        <v>-0.08379782425</v>
      </c>
      <c r="E2892" t="n">
        <v>0.07481886465372983</v>
      </c>
      <c r="F2892" t="n">
        <v>-9.830588032649999</v>
      </c>
      <c r="G2892" t="n">
        <v>-9.884283007454574</v>
      </c>
    </row>
    <row r="2893">
      <c r="A2893" s="3" t="n">
        <v>45392.32328195602</v>
      </c>
      <c r="B2893" t="n">
        <v>0.96965213205</v>
      </c>
      <c r="C2893" t="n">
        <v>0.6045595134050133</v>
      </c>
      <c r="D2893" t="n">
        <v>-0.16040737405</v>
      </c>
      <c r="E2893" t="n">
        <v>0.07991452800594429</v>
      </c>
      <c r="F2893" t="n">
        <v>-9.914385856899999</v>
      </c>
      <c r="G2893" t="n">
        <v>-9.875589332221937</v>
      </c>
    </row>
    <row r="2894">
      <c r="A2894" s="3" t="n">
        <v>45392.32328251158</v>
      </c>
      <c r="B2894" t="n">
        <v>0.2418123757</v>
      </c>
      <c r="C2894" t="n">
        <v>0.5199589839924257</v>
      </c>
      <c r="D2894" t="n">
        <v>0.32321737735</v>
      </c>
      <c r="E2894" t="n">
        <v>0.0337086792146854</v>
      </c>
      <c r="F2894" t="n">
        <v>-10.0077647782</v>
      </c>
      <c r="G2894" t="n">
        <v>-10.01809730694886</v>
      </c>
    </row>
    <row r="2895">
      <c r="A2895" s="3" t="n">
        <v>45392.32328306713</v>
      </c>
      <c r="B2895" t="n">
        <v>0.2753315054</v>
      </c>
      <c r="C2895" t="n">
        <v>0.4194526854815863</v>
      </c>
      <c r="D2895" t="n">
        <v>0.2705458602</v>
      </c>
      <c r="E2895" t="n">
        <v>0.08794311120652705</v>
      </c>
      <c r="F2895" t="n">
        <v>-9.923966953949998</v>
      </c>
      <c r="G2895" t="n">
        <v>-10.05289557584245</v>
      </c>
    </row>
    <row r="2896">
      <c r="A2896" s="3" t="n">
        <v>45392.32328363426</v>
      </c>
      <c r="B2896" t="n">
        <v>0.6200940927999999</v>
      </c>
      <c r="C2896" t="n">
        <v>0.3811907489547796</v>
      </c>
      <c r="D2896" t="n">
        <v>0.138862164</v>
      </c>
      <c r="E2896" t="n">
        <v>0.1153118026258744</v>
      </c>
      <c r="F2896" t="n">
        <v>-10.2471843313</v>
      </c>
      <c r="G2896" t="n">
        <v>-10.12015717083802</v>
      </c>
    </row>
    <row r="2897">
      <c r="A2897" s="3" t="n">
        <v>45392.32328418981</v>
      </c>
      <c r="B2897" t="n">
        <v>0.32321737735</v>
      </c>
      <c r="C2897" t="n">
        <v>0.3073168201776232</v>
      </c>
      <c r="D2897" t="n">
        <v>-0.2322410853</v>
      </c>
      <c r="E2897" t="n">
        <v>0.1458161303789048</v>
      </c>
      <c r="F2897" t="n">
        <v>-10.06282911795</v>
      </c>
      <c r="G2897" t="n">
        <v>-10.1288919242759</v>
      </c>
    </row>
    <row r="2898">
      <c r="A2898" s="3" t="n">
        <v>45392.32328476852</v>
      </c>
      <c r="B2898" t="n">
        <v>0.0311263071</v>
      </c>
      <c r="C2898" t="n">
        <v>0.2074477939015157</v>
      </c>
      <c r="D2898" t="n">
        <v>-0.1628100033</v>
      </c>
      <c r="E2898" t="n">
        <v>0.2193382084409097</v>
      </c>
      <c r="F2898" t="n">
        <v>-10.33576780075</v>
      </c>
      <c r="G2898" t="n">
        <v>-10.16450953991996</v>
      </c>
    </row>
    <row r="2899">
      <c r="A2899" s="3" t="n">
        <v>45392.32328532408</v>
      </c>
      <c r="B2899" t="n">
        <v>0.52433215555</v>
      </c>
      <c r="C2899" t="n">
        <v>0.3229951161426582</v>
      </c>
      <c r="D2899" t="n">
        <v>0.8451567102999999</v>
      </c>
      <c r="E2899" t="n">
        <v>0.1141112995068767</v>
      </c>
      <c r="F2899" t="n">
        <v>-10.15620803925</v>
      </c>
      <c r="G2899" t="n">
        <v>-10.13831817226506</v>
      </c>
    </row>
    <row r="2900">
      <c r="A2900" s="3" t="n">
        <v>45392.3232858912</v>
      </c>
      <c r="B2900" t="n">
        <v>0.1652028259</v>
      </c>
      <c r="C2900" t="n">
        <v>0.2810216940510497</v>
      </c>
      <c r="D2900" t="n">
        <v>0.1723812937</v>
      </c>
      <c r="E2900" t="n">
        <v>0.1020787914094408</v>
      </c>
      <c r="F2900" t="n">
        <v>-9.940726518799998</v>
      </c>
      <c r="G2900" t="n">
        <v>-10.13022043960935</v>
      </c>
    </row>
    <row r="2901">
      <c r="A2901" s="3" t="n">
        <v>45392.32328645833</v>
      </c>
      <c r="B2901" t="n">
        <v>0.28730542505</v>
      </c>
      <c r="C2901" t="n">
        <v>0.4383588551526819</v>
      </c>
      <c r="D2901" t="n">
        <v>-0.0622526142</v>
      </c>
      <c r="E2901" t="n">
        <v>0.17648417661049</v>
      </c>
      <c r="F2901" t="n">
        <v>-9.971852825899999</v>
      </c>
      <c r="G2901" t="n">
        <v>-9.987930474255505</v>
      </c>
    </row>
    <row r="2902">
      <c r="A2902" s="3" t="n">
        <v>45392.32328758102</v>
      </c>
      <c r="B2902" t="n">
        <v>0.42377476645</v>
      </c>
      <c r="C2902" t="n">
        <v>0.4760126650828684</v>
      </c>
      <c r="D2902" t="n">
        <v>0.404622379</v>
      </c>
      <c r="E2902" t="n">
        <v>0.2994761634797212</v>
      </c>
      <c r="F2902" t="n">
        <v>-10.211272379</v>
      </c>
      <c r="G2902" t="n">
        <v>-9.925754553087557</v>
      </c>
    </row>
    <row r="2903">
      <c r="A2903" s="3" t="n">
        <v>45392.32328761574</v>
      </c>
      <c r="B2903" t="n">
        <v>0.97204495465</v>
      </c>
      <c r="C2903" t="n">
        <v>0.6635962550440578</v>
      </c>
      <c r="D2903" t="n">
        <v>-0.39264845935</v>
      </c>
      <c r="E2903" t="n">
        <v>0.2401623439743596</v>
      </c>
      <c r="F2903" t="n">
        <v>-9.75397848285</v>
      </c>
      <c r="G2903" t="n">
        <v>-9.881130089471938</v>
      </c>
    </row>
    <row r="2904">
      <c r="A2904" s="3" t="n">
        <v>45392.32328814815</v>
      </c>
      <c r="B2904" t="n">
        <v>0.42138194385</v>
      </c>
      <c r="C2904" t="n">
        <v>0.7576726828975546</v>
      </c>
      <c r="D2904" t="n">
        <v>0.49799149365</v>
      </c>
      <c r="E2904" t="n">
        <v>0.1375350888039631</v>
      </c>
      <c r="F2904" t="n">
        <v>-9.921574131349999</v>
      </c>
      <c r="G2904" t="n">
        <v>-9.93199370840469</v>
      </c>
    </row>
    <row r="2905">
      <c r="A2905" s="3" t="n">
        <v>45392.32328872685</v>
      </c>
      <c r="B2905" t="n">
        <v>1.3934268985</v>
      </c>
      <c r="C2905" t="n">
        <v>0.8427921418244779</v>
      </c>
      <c r="D2905" t="n">
        <v>0.62488954465</v>
      </c>
      <c r="E2905" t="n">
        <v>0.2435340256877629</v>
      </c>
      <c r="F2905" t="n">
        <v>-9.543292414250001</v>
      </c>
      <c r="G2905" t="n">
        <v>-9.973236455063663</v>
      </c>
    </row>
    <row r="2906">
      <c r="A2906" s="3" t="n">
        <v>45392.32328928241</v>
      </c>
      <c r="B2906" t="n">
        <v>0.09097629205</v>
      </c>
      <c r="C2906" t="n">
        <v>0.7440875009354333</v>
      </c>
      <c r="D2906" t="n">
        <v>0.32561019995</v>
      </c>
      <c r="E2906" t="n">
        <v>0.2881372301320522</v>
      </c>
      <c r="F2906" t="n">
        <v>-10.22563912125</v>
      </c>
      <c r="G2906" t="n">
        <v>-9.967264730978117</v>
      </c>
    </row>
    <row r="2907">
      <c r="A2907" s="3" t="n">
        <v>45392.32329039352</v>
      </c>
      <c r="B2907" t="n">
        <v>1.48918883575</v>
      </c>
      <c r="C2907" t="n">
        <v>0.7438808526463891</v>
      </c>
      <c r="D2907" t="n">
        <v>-0.2753315054</v>
      </c>
      <c r="E2907" t="n">
        <v>0.2182316114249424</v>
      </c>
      <c r="F2907" t="n">
        <v>-10.2136652016</v>
      </c>
      <c r="G2907" t="n">
        <v>-10.00943325740014</v>
      </c>
    </row>
    <row r="2908">
      <c r="A2908" s="3" t="n">
        <v>45392.32329043982</v>
      </c>
      <c r="B2908" t="n">
        <v>0.474053461</v>
      </c>
      <c r="C2908" t="n">
        <v>0.6981737485863656</v>
      </c>
      <c r="D2908" t="n">
        <v>0.265760215</v>
      </c>
      <c r="E2908" t="n">
        <v>0.1935758417196975</v>
      </c>
      <c r="F2908" t="n">
        <v>-10.1490197648</v>
      </c>
      <c r="G2908" t="n">
        <v>-10.06247340400912</v>
      </c>
    </row>
    <row r="2909">
      <c r="A2909" s="3" t="n">
        <v>45392.32329097222</v>
      </c>
      <c r="B2909" t="n">
        <v>0.32561019995</v>
      </c>
      <c r="C2909" t="n">
        <v>0.7002493980657363</v>
      </c>
      <c r="D2909" t="n">
        <v>0.38546999155</v>
      </c>
      <c r="E2909" t="n">
        <v>0.04775248779440571</v>
      </c>
      <c r="F2909" t="n">
        <v>-9.9072073891</v>
      </c>
      <c r="G2909" t="n">
        <v>-10.07124016050061</v>
      </c>
    </row>
    <row r="2910">
      <c r="A2910" s="3" t="n">
        <v>45392.32329153935</v>
      </c>
      <c r="B2910" t="n">
        <v>0.39982692715</v>
      </c>
      <c r="C2910" t="n">
        <v>0.6124622331676007</v>
      </c>
      <c r="D2910" t="n">
        <v>0.01197391965</v>
      </c>
      <c r="E2910" t="n">
        <v>0.02868182242773899</v>
      </c>
      <c r="F2910" t="n">
        <v>-9.940726518799998</v>
      </c>
      <c r="G2910" t="n">
        <v>-10.06871756551821</v>
      </c>
    </row>
    <row r="2911">
      <c r="A2911" s="3" t="n">
        <v>45392.32329265046</v>
      </c>
      <c r="B2911" t="n">
        <v>1.30484342905</v>
      </c>
      <c r="C2911" t="n">
        <v>0.6566578101461557</v>
      </c>
      <c r="D2911" t="n">
        <v>-0.19153368115</v>
      </c>
      <c r="E2911" t="n">
        <v>0.1229091675383453</v>
      </c>
      <c r="F2911" t="n">
        <v>-10.16817215225</v>
      </c>
      <c r="G2911" t="n">
        <v>-9.963970016608652</v>
      </c>
    </row>
    <row r="2912">
      <c r="A2912" s="3" t="n">
        <v>45392.32329268519</v>
      </c>
      <c r="B2912" t="n">
        <v>0.5793964953</v>
      </c>
      <c r="C2912" t="n">
        <v>0.658845470313172</v>
      </c>
      <c r="D2912" t="n">
        <v>0.1077358569</v>
      </c>
      <c r="E2912" t="n">
        <v>0.2184699884557116</v>
      </c>
      <c r="F2912" t="n">
        <v>-9.8377763071</v>
      </c>
      <c r="G2912" t="n">
        <v>-9.977499101789654</v>
      </c>
    </row>
    <row r="2913">
      <c r="A2913" s="3" t="n">
        <v>45392.32329322916</v>
      </c>
      <c r="B2913" t="n">
        <v>0.60333452795</v>
      </c>
      <c r="C2913" t="n">
        <v>0.9148679333157368</v>
      </c>
      <c r="D2913" t="n">
        <v>0.32800302255</v>
      </c>
      <c r="E2913" t="n">
        <v>0.2063859783012826</v>
      </c>
      <c r="F2913" t="n">
        <v>-10.05804347275</v>
      </c>
      <c r="G2913" t="n">
        <v>-9.985278952685691</v>
      </c>
    </row>
    <row r="2914">
      <c r="A2914" s="3" t="n">
        <v>45392.3232937963</v>
      </c>
      <c r="B2914" t="n">
        <v>0.751777789</v>
      </c>
      <c r="C2914" t="n">
        <v>0.8794293061786738</v>
      </c>
      <c r="D2914" t="n">
        <v>0.4070152016</v>
      </c>
      <c r="E2914" t="n">
        <v>0.2501448507539634</v>
      </c>
      <c r="F2914" t="n">
        <v>-9.919181308749998</v>
      </c>
      <c r="G2914" t="n">
        <v>-10.01864748515912</v>
      </c>
    </row>
    <row r="2915">
      <c r="A2915" s="3" t="n">
        <v>45392.32329435185</v>
      </c>
      <c r="B2915" t="n">
        <v>0.8882471304</v>
      </c>
      <c r="C2915" t="n">
        <v>0.8736135512608416</v>
      </c>
      <c r="D2915" t="n">
        <v>0.4788391062</v>
      </c>
      <c r="E2915" t="n">
        <v>0.375408071478789</v>
      </c>
      <c r="F2915" t="n">
        <v>-10.0101576008</v>
      </c>
      <c r="G2915" t="n">
        <v>-10.0217508441273</v>
      </c>
    </row>
    <row r="2916">
      <c r="A2916" s="3" t="n">
        <v>45392.32329548611</v>
      </c>
      <c r="B2916" t="n">
        <v>1.4676436257</v>
      </c>
      <c r="C2916" t="n">
        <v>0.761051976765853</v>
      </c>
      <c r="D2916" t="n">
        <v>0.25617911795</v>
      </c>
      <c r="E2916" t="n">
        <v>0.4280918412264581</v>
      </c>
      <c r="F2916" t="n">
        <v>-10.1753604267</v>
      </c>
      <c r="G2916" t="n">
        <v>-9.959167181196996</v>
      </c>
    </row>
    <row r="2917">
      <c r="A2917" s="3" t="n">
        <v>45392.32329604166</v>
      </c>
      <c r="B2917" t="n">
        <v>0.7206514818999999</v>
      </c>
      <c r="C2917" t="n">
        <v>0.7906312562541981</v>
      </c>
      <c r="D2917" t="n">
        <v>0.2465980209</v>
      </c>
      <c r="E2917" t="n">
        <v>0.3325980438470872</v>
      </c>
      <c r="F2917" t="n">
        <v>-9.892840646849999</v>
      </c>
      <c r="G2917" t="n">
        <v>-10.00559428538534</v>
      </c>
    </row>
    <row r="2918">
      <c r="A2918" s="3" t="n">
        <v>45392.3232966088</v>
      </c>
      <c r="B2918" t="n">
        <v>-0.0311263071</v>
      </c>
      <c r="C2918" t="n">
        <v>0.7047532335193492</v>
      </c>
      <c r="D2918" t="n">
        <v>0.32321737735</v>
      </c>
      <c r="E2918" t="n">
        <v>0.1669794068433571</v>
      </c>
      <c r="F2918" t="n">
        <v>-10.0364982627</v>
      </c>
      <c r="G2918" t="n">
        <v>-10.00251330569536</v>
      </c>
    </row>
    <row r="2919">
      <c r="A2919" s="3" t="n">
        <v>45392.32329717593</v>
      </c>
      <c r="B2919" t="n">
        <v>1.0247164718</v>
      </c>
      <c r="C2919" t="n">
        <v>0.6121558496479038</v>
      </c>
      <c r="D2919" t="n">
        <v>0.3711032493</v>
      </c>
      <c r="E2919" t="n">
        <v>0.1372215960344992</v>
      </c>
      <c r="F2919" t="n">
        <v>-9.923966953949998</v>
      </c>
      <c r="G2919" t="n">
        <v>-9.980345750549212</v>
      </c>
    </row>
    <row r="2920">
      <c r="A2920" s="3" t="n">
        <v>45392.32329774305</v>
      </c>
      <c r="B2920" t="n">
        <v>0.35434368445</v>
      </c>
      <c r="C2920" t="n">
        <v>0.4992274972991855</v>
      </c>
      <c r="D2920" t="n">
        <v>-0.08140500164999999</v>
      </c>
      <c r="E2920" t="n">
        <v>0.08331661262027994</v>
      </c>
      <c r="F2920" t="n">
        <v>-9.82101674225</v>
      </c>
      <c r="G2920" t="n">
        <v>-10.0574782759639</v>
      </c>
    </row>
    <row r="2921">
      <c r="A2921" s="3" t="n">
        <v>45392.32329831018</v>
      </c>
      <c r="B2921" t="n">
        <v>0.612915625</v>
      </c>
      <c r="C2921" t="n">
        <v>0.4359805025047797</v>
      </c>
      <c r="D2921" t="n">
        <v>-0.32321737735</v>
      </c>
      <c r="E2921" t="n">
        <v>0.05872731782925426</v>
      </c>
      <c r="F2921" t="n">
        <v>-10.33337497815</v>
      </c>
      <c r="G2921" t="n">
        <v>-10.03503137987835</v>
      </c>
    </row>
    <row r="2922">
      <c r="A2922" s="3" t="n">
        <v>45392.32329886574</v>
      </c>
      <c r="B2922" t="n">
        <v>0.4549010735499999</v>
      </c>
      <c r="C2922" t="n">
        <v>0.5068193988332181</v>
      </c>
      <c r="D2922" t="n">
        <v>-0.08140500164999999</v>
      </c>
      <c r="E2922" t="n">
        <v>-0.06976715978158531</v>
      </c>
      <c r="F2922" t="n">
        <v>-9.9790312937</v>
      </c>
      <c r="G2922" t="n">
        <v>-10.02732950213651</v>
      </c>
    </row>
    <row r="2923">
      <c r="A2923" s="3" t="n">
        <v>45392.32329943287</v>
      </c>
      <c r="B2923" t="n">
        <v>0.6224967220500001</v>
      </c>
      <c r="C2923" t="n">
        <v>0.6982561335900952</v>
      </c>
      <c r="D2923" t="n">
        <v>0.52911780075</v>
      </c>
      <c r="E2923" t="n">
        <v>-0.1073499457920749</v>
      </c>
      <c r="F2923" t="n">
        <v>-9.962271728849998</v>
      </c>
      <c r="G2923" t="n">
        <v>-10.01167957459257</v>
      </c>
    </row>
    <row r="2924">
      <c r="A2924" s="3" t="n">
        <v>45392.32330002315</v>
      </c>
      <c r="B2924" t="n">
        <v>0.52433215555</v>
      </c>
      <c r="C2924" t="n">
        <v>0.7108354824364822</v>
      </c>
      <c r="D2924" t="n">
        <v>-0.2418123757</v>
      </c>
      <c r="E2924" t="n">
        <v>-0.05033015088834514</v>
      </c>
      <c r="F2924" t="n">
        <v>-10.40998452795</v>
      </c>
      <c r="G2924" t="n">
        <v>-10.01263914043651</v>
      </c>
    </row>
    <row r="2925">
      <c r="A2925" s="3" t="n">
        <v>45392.32330056713</v>
      </c>
      <c r="B2925" t="n">
        <v>0.8116375806</v>
      </c>
      <c r="C2925" t="n">
        <v>0.7468702350250603</v>
      </c>
      <c r="D2925" t="n">
        <v>-0.14605043845</v>
      </c>
      <c r="E2925" t="n">
        <v>0.07181921843857832</v>
      </c>
      <c r="F2925" t="n">
        <v>-9.461887412599999</v>
      </c>
      <c r="G2925" t="n">
        <v>-9.962890142142452</v>
      </c>
    </row>
    <row r="2926">
      <c r="A2926" s="3" t="n">
        <v>45392.32330112268</v>
      </c>
      <c r="B2926" t="n">
        <v>0.8834614852</v>
      </c>
      <c r="C2926" t="n">
        <v>0.7916738014442912</v>
      </c>
      <c r="D2926" t="n">
        <v>-0.28491260245</v>
      </c>
      <c r="E2926" t="n">
        <v>0.1069181560208628</v>
      </c>
      <c r="F2926" t="n">
        <v>-9.931145421749999</v>
      </c>
      <c r="G2926" t="n">
        <v>-9.936134674948978</v>
      </c>
    </row>
    <row r="2927">
      <c r="A2927" s="3" t="n">
        <v>45392.32330168982</v>
      </c>
      <c r="B2927" t="n">
        <v>1.3886412533</v>
      </c>
      <c r="C2927" t="n">
        <v>0.7929061247423099</v>
      </c>
      <c r="D2927" t="n">
        <v>0.52911780075</v>
      </c>
      <c r="E2927" t="n">
        <v>0.08762529802482544</v>
      </c>
      <c r="F2927" t="n">
        <v>-10.10352671545</v>
      </c>
      <c r="G2927" t="n">
        <v>-9.967778494285225</v>
      </c>
    </row>
    <row r="2928">
      <c r="A2928" s="3" t="n">
        <v>45392.32330225695</v>
      </c>
      <c r="B2928" t="n">
        <v>0.3806745397</v>
      </c>
      <c r="C2928" t="n">
        <v>0.8543844707787902</v>
      </c>
      <c r="D2928" t="n">
        <v>0.38786281415</v>
      </c>
      <c r="E2928" t="n">
        <v>0.1179132851354316</v>
      </c>
      <c r="F2928" t="n">
        <v>-9.950297809199999</v>
      </c>
      <c r="G2928" t="n">
        <v>-9.94761963365842</v>
      </c>
    </row>
    <row r="2929">
      <c r="A2929" s="3" t="n">
        <v>45392.32330282407</v>
      </c>
      <c r="B2929" t="n">
        <v>0.3423697648</v>
      </c>
      <c r="C2929" t="n">
        <v>0.8199271487027995</v>
      </c>
      <c r="D2929" t="n">
        <v>0.15083608365</v>
      </c>
      <c r="E2929" t="n">
        <v>0.2575023756389285</v>
      </c>
      <c r="F2929" t="n">
        <v>-9.900019114649998</v>
      </c>
      <c r="G2929" t="n">
        <v>-9.916149408028698</v>
      </c>
    </row>
    <row r="2930">
      <c r="A2930" s="3" t="n">
        <v>45392.32330337963</v>
      </c>
      <c r="B2930" t="n">
        <v>1.1516145228</v>
      </c>
      <c r="C2930" t="n">
        <v>0.7357494939250604</v>
      </c>
      <c r="D2930" t="n">
        <v>-0.0047856452</v>
      </c>
      <c r="E2930" t="n">
        <v>0.2867360221482526</v>
      </c>
      <c r="F2930" t="n">
        <v>-10.1849317171</v>
      </c>
      <c r="G2930" t="n">
        <v>-10.01621504735061</v>
      </c>
    </row>
    <row r="2931">
      <c r="A2931" s="3" t="n">
        <v>45392.32330394676</v>
      </c>
      <c r="B2931" t="n">
        <v>0.5865749630999999</v>
      </c>
      <c r="C2931" t="n">
        <v>0.628869490115969</v>
      </c>
      <c r="D2931" t="n">
        <v>0.32800302255</v>
      </c>
      <c r="E2931" t="n">
        <v>0.3803273294276234</v>
      </c>
      <c r="F2931" t="n">
        <v>-9.806649999999999</v>
      </c>
      <c r="G2931" t="n">
        <v>-9.938161748364829</v>
      </c>
    </row>
    <row r="2932">
      <c r="A2932" s="3" t="n">
        <v>45392.32330451389</v>
      </c>
      <c r="B2932" t="n">
        <v>1.04147603665</v>
      </c>
      <c r="C2932" t="n">
        <v>0.5643487052097917</v>
      </c>
      <c r="D2932" t="n">
        <v>0.5075725906999999</v>
      </c>
      <c r="E2932" t="n">
        <v>0.2921931371317024</v>
      </c>
      <c r="F2932" t="n">
        <v>-9.830588032649999</v>
      </c>
      <c r="G2932" t="n">
        <v>-9.906753837252358</v>
      </c>
    </row>
    <row r="2933">
      <c r="A2933" s="3" t="n">
        <v>45392.32330506945</v>
      </c>
      <c r="B2933" t="n">
        <v>0.1771669389</v>
      </c>
      <c r="C2933" t="n">
        <v>0.676676200226925</v>
      </c>
      <c r="D2933" t="n">
        <v>0.3447625874</v>
      </c>
      <c r="E2933" t="n">
        <v>0.369203228006994</v>
      </c>
      <c r="F2933" t="n">
        <v>-9.9359408736</v>
      </c>
      <c r="G2933" t="n">
        <v>-9.93659023841716</v>
      </c>
    </row>
    <row r="2934">
      <c r="A2934" s="3" t="n">
        <v>45392.32330563657</v>
      </c>
      <c r="B2934" t="n">
        <v>0.5123582359</v>
      </c>
      <c r="C2934" t="n">
        <v>0.6333738056153864</v>
      </c>
      <c r="D2934" t="n">
        <v>0.404622379</v>
      </c>
      <c r="E2934" t="n">
        <v>0.4472748373113066</v>
      </c>
      <c r="F2934" t="n">
        <v>-10.0436767305</v>
      </c>
      <c r="G2934" t="n">
        <v>-9.912292217132661</v>
      </c>
    </row>
    <row r="2935">
      <c r="A2935" s="3" t="n">
        <v>45392.3233062037</v>
      </c>
      <c r="B2935" t="n">
        <v>0.42377476645</v>
      </c>
      <c r="C2935" t="n">
        <v>0.4009971416646864</v>
      </c>
      <c r="D2935" t="n">
        <v>0.6488275773</v>
      </c>
      <c r="E2935" t="n">
        <v>0.4319729201160851</v>
      </c>
      <c r="F2935" t="n">
        <v>-9.739611740599999</v>
      </c>
      <c r="G2935" t="n">
        <v>-9.858426140287905</v>
      </c>
    </row>
    <row r="2936">
      <c r="A2936" s="3" t="n">
        <v>45392.32330677084</v>
      </c>
      <c r="B2936" t="n">
        <v>0.7302325789499999</v>
      </c>
      <c r="C2936" t="n">
        <v>0.4035039865728449</v>
      </c>
      <c r="D2936" t="n">
        <v>-0.05027869455</v>
      </c>
      <c r="E2936" t="n">
        <v>0.3052261292630544</v>
      </c>
      <c r="F2936" t="n">
        <v>-10.002979133</v>
      </c>
      <c r="G2936" t="n">
        <v>-9.893948249676251</v>
      </c>
    </row>
    <row r="2937">
      <c r="A2937" s="3" t="n">
        <v>45392.32330736111</v>
      </c>
      <c r="B2937" t="n">
        <v>0.6464347547</v>
      </c>
      <c r="C2937" t="n">
        <v>0.3818847351723786</v>
      </c>
      <c r="D2937" t="n">
        <v>0.6416491095</v>
      </c>
      <c r="E2937" t="n">
        <v>0.3248140554134041</v>
      </c>
      <c r="F2937" t="n">
        <v>-9.9742456485</v>
      </c>
      <c r="G2937" t="n">
        <v>-9.896224969769607</v>
      </c>
    </row>
    <row r="2938">
      <c r="A2938" s="3" t="n">
        <v>45392.32330790509</v>
      </c>
      <c r="B2938" t="n">
        <v>0.1029502117</v>
      </c>
      <c r="C2938" t="n">
        <v>0.5645368374463886</v>
      </c>
      <c r="D2938" t="n">
        <v>0.196329133</v>
      </c>
      <c r="E2938" t="n">
        <v>0.2658915418164343</v>
      </c>
      <c r="F2938" t="n">
        <v>-9.68215457825</v>
      </c>
      <c r="G2938" t="n">
        <v>-9.917682125703523</v>
      </c>
    </row>
    <row r="2939">
      <c r="A2939" s="3" t="n">
        <v>45392.32330846065</v>
      </c>
      <c r="B2939" t="n">
        <v>-0.0047856452</v>
      </c>
      <c r="C2939" t="n">
        <v>0.5811561146249433</v>
      </c>
      <c r="D2939" t="n">
        <v>-0.05267151714999999</v>
      </c>
      <c r="E2939" t="n">
        <v>0.1692854554494177</v>
      </c>
      <c r="F2939" t="n">
        <v>-9.876081081999999</v>
      </c>
      <c r="G2939" t="n">
        <v>-9.953555811495132</v>
      </c>
    </row>
    <row r="2940">
      <c r="A2940" s="3" t="n">
        <v>45392.32330958333</v>
      </c>
      <c r="B2940" t="n">
        <v>1.13964060315</v>
      </c>
      <c r="C2940" t="n">
        <v>0.5691621016291391</v>
      </c>
      <c r="D2940" t="n">
        <v>0.1077358569</v>
      </c>
      <c r="E2940" t="n">
        <v>0.0551898145794873</v>
      </c>
      <c r="F2940" t="n">
        <v>-10.1202862803</v>
      </c>
      <c r="G2940" t="n">
        <v>-9.963869069833827</v>
      </c>
    </row>
    <row r="2941">
      <c r="A2941" s="3" t="n">
        <v>45392.32330961806</v>
      </c>
      <c r="B2941" t="n">
        <v>0.8427638877</v>
      </c>
      <c r="C2941" t="n">
        <v>0.6619384968669015</v>
      </c>
      <c r="D2941" t="n">
        <v>0.5841821404999999</v>
      </c>
      <c r="E2941" t="n">
        <v>0.07217822412214468</v>
      </c>
      <c r="F2941" t="n">
        <v>-10.02930998825</v>
      </c>
      <c r="G2941" t="n">
        <v>-9.970124203818443</v>
      </c>
    </row>
    <row r="2942">
      <c r="A2942" s="3" t="n">
        <v>45392.32331015047</v>
      </c>
      <c r="B2942" t="n">
        <v>1.0271092944</v>
      </c>
      <c r="C2942" t="n">
        <v>0.8064436450138716</v>
      </c>
      <c r="D2942" t="n">
        <v>-0.4501056217</v>
      </c>
      <c r="E2942" t="n">
        <v>0.002930268166783184</v>
      </c>
      <c r="F2942" t="n">
        <v>-10.06282911795</v>
      </c>
      <c r="G2942" t="n">
        <v>-9.981157622300728</v>
      </c>
    </row>
    <row r="2943">
      <c r="A2943" s="3" t="n">
        <v>45392.32331071759</v>
      </c>
      <c r="B2943" t="n">
        <v>0.36391497485</v>
      </c>
      <c r="C2943" t="n">
        <v>0.9311201126100259</v>
      </c>
      <c r="D2943" t="n">
        <v>-0.04788587195</v>
      </c>
      <c r="E2943" t="n">
        <v>0.09176073261270422</v>
      </c>
      <c r="F2943" t="n">
        <v>-9.89044782425</v>
      </c>
      <c r="G2943" t="n">
        <v>-9.934569085566228</v>
      </c>
    </row>
    <row r="2944">
      <c r="A2944" s="3" t="n">
        <v>45392.32331128472</v>
      </c>
      <c r="B2944" t="n">
        <v>0.6488275773</v>
      </c>
      <c r="C2944" t="n">
        <v>0.7794871072064125</v>
      </c>
      <c r="D2944" t="n">
        <v>0.04549304934999999</v>
      </c>
      <c r="E2944" t="n">
        <v>0.1587487472185319</v>
      </c>
      <c r="F2944" t="n">
        <v>-9.737218918</v>
      </c>
      <c r="G2944" t="n">
        <v>-9.860757036979166</v>
      </c>
    </row>
    <row r="2945">
      <c r="A2945" s="3" t="n">
        <v>45392.32331184028</v>
      </c>
      <c r="B2945" t="n">
        <v>1.31202189685</v>
      </c>
      <c r="C2945" t="n">
        <v>0.5857802358414934</v>
      </c>
      <c r="D2945" t="n">
        <v>0.4381415087</v>
      </c>
      <c r="E2945" t="n">
        <v>0.1015114229875294</v>
      </c>
      <c r="F2945" t="n">
        <v>-10.0484623757</v>
      </c>
      <c r="G2945" t="n">
        <v>-9.851068912574153</v>
      </c>
    </row>
    <row r="2946">
      <c r="A2946" s="3" t="n">
        <v>45392.32331304398</v>
      </c>
      <c r="B2946" t="n">
        <v>0.6177012702</v>
      </c>
      <c r="C2946" t="n">
        <v>0.602577838606645</v>
      </c>
      <c r="D2946" t="n">
        <v>0.208293246</v>
      </c>
      <c r="E2946" t="n">
        <v>0.1330494265129374</v>
      </c>
      <c r="F2946" t="n">
        <v>-9.701306965699999</v>
      </c>
      <c r="G2946" t="n">
        <v>-9.900102619760633</v>
      </c>
    </row>
    <row r="2947">
      <c r="A2947" s="3" t="n">
        <v>45392.32331353009</v>
      </c>
      <c r="B2947" t="n">
        <v>0.3040649899</v>
      </c>
      <c r="C2947" t="n">
        <v>0.5709356651417264</v>
      </c>
      <c r="D2947" t="n">
        <v>0.32800302255</v>
      </c>
      <c r="E2947" t="n">
        <v>0.2506103351687653</v>
      </c>
      <c r="F2947" t="n">
        <v>-9.6989141431</v>
      </c>
      <c r="G2947" t="n">
        <v>-9.936818945953874</v>
      </c>
    </row>
    <row r="2948">
      <c r="A2948" s="3" t="n">
        <v>45392.32331357639</v>
      </c>
      <c r="B2948" t="n">
        <v>-0.03591195229999999</v>
      </c>
      <c r="C2948" t="n">
        <v>0.6367005001791393</v>
      </c>
      <c r="D2948" t="n">
        <v>0.0622526142</v>
      </c>
      <c r="E2948" t="n">
        <v>0.2183257918398607</v>
      </c>
      <c r="F2948" t="n">
        <v>-10.1849317171</v>
      </c>
      <c r="G2948" t="n">
        <v>-9.9672628107949</v>
      </c>
    </row>
    <row r="2949">
      <c r="A2949" s="3" t="n">
        <v>45392.3233141088</v>
      </c>
      <c r="B2949" t="n">
        <v>1.0606284241</v>
      </c>
      <c r="C2949" t="n">
        <v>0.7267817811162025</v>
      </c>
      <c r="D2949" t="n">
        <v>-0.12210259915</v>
      </c>
      <c r="E2949" t="n">
        <v>0.2098426738406766</v>
      </c>
      <c r="F2949" t="n">
        <v>-10.2830962836</v>
      </c>
      <c r="G2949" t="n">
        <v>-10.0518584940308</v>
      </c>
    </row>
    <row r="2950">
      <c r="A2950" s="3" t="n">
        <v>45392.32331466435</v>
      </c>
      <c r="B2950" t="n">
        <v>1.04626168185</v>
      </c>
      <c r="C2950" t="n">
        <v>0.8042498128293729</v>
      </c>
      <c r="D2950" t="n">
        <v>0.5363060752</v>
      </c>
      <c r="E2950" t="n">
        <v>0.2417382657715624</v>
      </c>
      <c r="F2950" t="n">
        <v>-10.05804347275</v>
      </c>
      <c r="G2950" t="n">
        <v>-10.06302666822812</v>
      </c>
    </row>
    <row r="2951">
      <c r="A2951" s="3" t="n">
        <v>45392.32331524305</v>
      </c>
      <c r="B2951" t="n">
        <v>0.7086873688999999</v>
      </c>
      <c r="C2951" t="n">
        <v>0.9067149268145712</v>
      </c>
      <c r="D2951" t="n">
        <v>0.15322890625</v>
      </c>
      <c r="E2951" t="n">
        <v>0.2072942249628211</v>
      </c>
      <c r="F2951" t="n">
        <v>-9.926359776550001</v>
      </c>
      <c r="G2951" t="n">
        <v>-10.14006563042963</v>
      </c>
    </row>
    <row r="2952">
      <c r="A2952" s="3" t="n">
        <v>45392.32331635417</v>
      </c>
      <c r="B2952" t="n">
        <v>1.1659714584</v>
      </c>
      <c r="C2952" t="n">
        <v>0.9217878621611915</v>
      </c>
      <c r="D2952" t="n">
        <v>0.24900065015</v>
      </c>
      <c r="E2952" t="n">
        <v>0.1690591252824014</v>
      </c>
      <c r="F2952" t="n">
        <v>-10.01973869785</v>
      </c>
      <c r="G2952" t="n">
        <v>-10.13601982725119</v>
      </c>
    </row>
    <row r="2953">
      <c r="A2953" s="3" t="n">
        <v>45392.32331638889</v>
      </c>
      <c r="B2953" t="n">
        <v>1.2569575571</v>
      </c>
      <c r="C2953" t="n">
        <v>0.7932824577934754</v>
      </c>
      <c r="D2953" t="n">
        <v>0.3040649899</v>
      </c>
      <c r="E2953" t="n">
        <v>0.1798907873709795</v>
      </c>
      <c r="F2953" t="n">
        <v>-10.36210846265</v>
      </c>
      <c r="G2953" t="n">
        <v>-10.08631609041868</v>
      </c>
    </row>
    <row r="2954">
      <c r="A2954" s="3" t="n">
        <v>45392.3233175</v>
      </c>
      <c r="B2954" t="n">
        <v>0.4333460568499999</v>
      </c>
      <c r="C2954" t="n">
        <v>0.6241763337409107</v>
      </c>
      <c r="D2954" t="n">
        <v>0.21548152045</v>
      </c>
      <c r="E2954" t="n">
        <v>0.09568028374463898</v>
      </c>
      <c r="F2954" t="n">
        <v>-9.955093261049999</v>
      </c>
      <c r="G2954" t="n">
        <v>-10.09184660669152</v>
      </c>
    </row>
    <row r="2955">
      <c r="A2955" s="3" t="n">
        <v>45392.3233175463</v>
      </c>
      <c r="B2955" t="n">
        <v>0.15562172885</v>
      </c>
      <c r="C2955" t="n">
        <v>0.7284832920395125</v>
      </c>
      <c r="D2955" t="n">
        <v>-0.4453199764999999</v>
      </c>
      <c r="E2955" t="n">
        <v>0.001608313459324009</v>
      </c>
      <c r="F2955" t="n">
        <v>-10.2136652016</v>
      </c>
      <c r="G2955" t="n">
        <v>-10.10955334763185</v>
      </c>
    </row>
    <row r="2956">
      <c r="A2956" s="3" t="n">
        <v>45392.32331862269</v>
      </c>
      <c r="B2956" t="n">
        <v>0.5339034459499999</v>
      </c>
      <c r="C2956" t="n">
        <v>0.7403698204938247</v>
      </c>
      <c r="D2956" t="n">
        <v>0.19153368115</v>
      </c>
      <c r="E2956" t="n">
        <v>0.1060933230326343</v>
      </c>
      <c r="F2956" t="n">
        <v>-10.014943246</v>
      </c>
      <c r="G2956" t="n">
        <v>-10.07902561193103</v>
      </c>
    </row>
    <row r="2957">
      <c r="A2957" s="3" t="n">
        <v>45392.32331917824</v>
      </c>
      <c r="B2957" t="n">
        <v>0.6272823672499999</v>
      </c>
      <c r="C2957" t="n">
        <v>0.6775473004869481</v>
      </c>
      <c r="D2957" t="n">
        <v>0.15083608365</v>
      </c>
      <c r="E2957" t="n">
        <v>0.1461578772728442</v>
      </c>
      <c r="F2957" t="n">
        <v>-10.084374328</v>
      </c>
      <c r="G2957" t="n">
        <v>-10.11025576894</v>
      </c>
    </row>
    <row r="2958">
      <c r="A2958" s="3" t="n">
        <v>45392.32331974537</v>
      </c>
      <c r="B2958" t="n">
        <v>1.4317316734</v>
      </c>
      <c r="C2958" t="n">
        <v>0.7504112586107246</v>
      </c>
      <c r="D2958" t="n">
        <v>-0.0335191297</v>
      </c>
      <c r="E2958" t="n">
        <v>0.1781142521462709</v>
      </c>
      <c r="F2958" t="n">
        <v>-10.072410215</v>
      </c>
      <c r="G2958" t="n">
        <v>-10.03219056024641</v>
      </c>
    </row>
    <row r="2959">
      <c r="A2959" s="3" t="n">
        <v>45392.3233203125</v>
      </c>
      <c r="B2959" t="n">
        <v>1.37906015625</v>
      </c>
      <c r="C2959" t="n">
        <v>0.9217565677466226</v>
      </c>
      <c r="D2959" t="n">
        <v>0.52672497815</v>
      </c>
      <c r="E2959" t="n">
        <v>0.2330912235599074</v>
      </c>
      <c r="F2959" t="n">
        <v>-9.967057374049999</v>
      </c>
      <c r="G2959" t="n">
        <v>-10.03287654570061</v>
      </c>
    </row>
    <row r="2960">
      <c r="A2960" s="3" t="n">
        <v>45392.32332087963</v>
      </c>
      <c r="B2960" t="n">
        <v>0.22265998825</v>
      </c>
      <c r="C2960" t="n">
        <v>0.9889844452392802</v>
      </c>
      <c r="D2960" t="n">
        <v>0.59854888275</v>
      </c>
      <c r="E2960" t="n">
        <v>0.2276168726461545</v>
      </c>
      <c r="F2960" t="n">
        <v>-10.0364982627</v>
      </c>
      <c r="G2960" t="n">
        <v>-10.02664299091786</v>
      </c>
    </row>
    <row r="2961">
      <c r="A2961" s="3" t="n">
        <v>45392.32332143519</v>
      </c>
      <c r="B2961" t="n">
        <v>0.75896606345</v>
      </c>
      <c r="C2961" t="n">
        <v>0.9550085862455738</v>
      </c>
      <c r="D2961" t="n">
        <v>-0.05506433975</v>
      </c>
      <c r="E2961" t="n">
        <v>0.1402543425508163</v>
      </c>
      <c r="F2961" t="n">
        <v>-10.33337497815</v>
      </c>
      <c r="G2961" t="n">
        <v>-10.0768987804252</v>
      </c>
    </row>
    <row r="2962">
      <c r="A2962" s="3" t="n">
        <v>45392.32332258102</v>
      </c>
      <c r="B2962" t="n">
        <v>1.14442624835</v>
      </c>
      <c r="C2962" t="n">
        <v>0.9566661615481379</v>
      </c>
      <c r="D2962" t="n">
        <v>-0.03591195229999999</v>
      </c>
      <c r="E2962" t="n">
        <v>0.1518170915398606</v>
      </c>
      <c r="F2962" t="n">
        <v>-9.588775656949998</v>
      </c>
      <c r="G2962" t="n">
        <v>-10.05607615360714</v>
      </c>
    </row>
    <row r="2963">
      <c r="A2963" s="3" t="n">
        <v>45392.32332260417</v>
      </c>
      <c r="B2963" t="n">
        <v>0.9840188742999999</v>
      </c>
      <c r="C2963" t="n">
        <v>0.7987436874552469</v>
      </c>
      <c r="D2963" t="n">
        <v>0.01915238745</v>
      </c>
      <c r="E2963" t="n">
        <v>0.1587708750441729</v>
      </c>
      <c r="F2963" t="n">
        <v>-10.20647692715</v>
      </c>
      <c r="G2963" t="n">
        <v>-10.02583285647497</v>
      </c>
    </row>
    <row r="2964">
      <c r="A2964" s="3" t="n">
        <v>45392.32332313657</v>
      </c>
      <c r="B2964" t="n">
        <v>0.8451567102999999</v>
      </c>
      <c r="C2964" t="n">
        <v>0.7693939155799554</v>
      </c>
      <c r="D2964" t="n">
        <v>-0.1053430343</v>
      </c>
      <c r="E2964" t="n">
        <v>0.07321537451177176</v>
      </c>
      <c r="F2964" t="n">
        <v>-10.2471843313</v>
      </c>
      <c r="G2964" t="n">
        <v>-10.05099733757672</v>
      </c>
    </row>
    <row r="2965">
      <c r="A2965" s="3" t="n">
        <v>45392.32332369213</v>
      </c>
      <c r="B2965" t="n">
        <v>0.8499423555</v>
      </c>
      <c r="C2965" t="n">
        <v>0.8008815371552469</v>
      </c>
      <c r="D2965" t="n">
        <v>0.4094080242</v>
      </c>
      <c r="E2965" t="n">
        <v>0.07447090002365987</v>
      </c>
      <c r="F2965" t="n">
        <v>-10.03170281085</v>
      </c>
      <c r="G2965" t="n">
        <v>-9.992994340288023</v>
      </c>
    </row>
    <row r="2966">
      <c r="A2966" s="3" t="n">
        <v>45392.32332425926</v>
      </c>
      <c r="B2966" t="n">
        <v>0.8331827906499999</v>
      </c>
      <c r="C2966" t="n">
        <v>0.7768613709540814</v>
      </c>
      <c r="D2966" t="n">
        <v>0.33039584515</v>
      </c>
      <c r="E2966" t="n">
        <v>0.07025730940699318</v>
      </c>
      <c r="F2966" t="n">
        <v>-9.770738047699998</v>
      </c>
      <c r="G2966" t="n">
        <v>-10.00416208015818</v>
      </c>
    </row>
    <row r="2967">
      <c r="A2967" s="3" t="n">
        <v>45392.32332482639</v>
      </c>
      <c r="B2967" t="n">
        <v>0.2059004234</v>
      </c>
      <c r="C2967" t="n">
        <v>0.8027847587536152</v>
      </c>
      <c r="D2967" t="n">
        <v>0.0311263071</v>
      </c>
      <c r="E2967" t="n">
        <v>0.0743434821516319</v>
      </c>
      <c r="F2967" t="n">
        <v>-9.993398035949999</v>
      </c>
      <c r="G2967" t="n">
        <v>-10.06275139624839</v>
      </c>
    </row>
    <row r="2968">
      <c r="A2968" s="3" t="n">
        <v>45392.32332594907</v>
      </c>
      <c r="B2968" t="n">
        <v>0.8954354048499999</v>
      </c>
      <c r="C2968" t="n">
        <v>0.9424506337264594</v>
      </c>
      <c r="D2968" t="n">
        <v>-0.18674803595</v>
      </c>
      <c r="E2968" t="n">
        <v>0.06162556008310038</v>
      </c>
      <c r="F2968" t="n">
        <v>-10.20169128195</v>
      </c>
      <c r="G2968" t="n">
        <v>-10.03457951962066</v>
      </c>
    </row>
    <row r="2969">
      <c r="A2969" s="3" t="n">
        <v>45392.32332597223</v>
      </c>
      <c r="B2969" t="n">
        <v>1.07020952115</v>
      </c>
      <c r="C2969" t="n">
        <v>0.9436672526688836</v>
      </c>
      <c r="D2969" t="n">
        <v>-0.02154521005</v>
      </c>
      <c r="E2969" t="n">
        <v>0.04779027425699313</v>
      </c>
      <c r="F2969" t="n">
        <v>-9.823409564849999</v>
      </c>
      <c r="G2969" t="n">
        <v>-10.02244707055865</v>
      </c>
    </row>
    <row r="2970">
      <c r="A2970" s="3" t="n">
        <v>45392.32332651621</v>
      </c>
      <c r="B2970" t="n">
        <v>1.48201036795</v>
      </c>
      <c r="C2970" t="n">
        <v>0.9600807730720307</v>
      </c>
      <c r="D2970" t="n">
        <v>-0.1436478092</v>
      </c>
      <c r="E2970" t="n">
        <v>0.05994647415664351</v>
      </c>
      <c r="F2970" t="n">
        <v>-10.33337497815</v>
      </c>
      <c r="G2970" t="n">
        <v>-10.01746330359746</v>
      </c>
    </row>
    <row r="2971">
      <c r="A2971" s="3" t="n">
        <v>45392.32332708333</v>
      </c>
      <c r="B2971" t="n">
        <v>1.01034972955</v>
      </c>
      <c r="C2971" t="n">
        <v>0.8636201863023333</v>
      </c>
      <c r="D2971" t="n">
        <v>0.4549010735499999</v>
      </c>
      <c r="E2971" t="n">
        <v>0.04664175324079263</v>
      </c>
      <c r="F2971" t="n">
        <v>-9.986219568149998</v>
      </c>
      <c r="G2971" t="n">
        <v>-10.03572374308394</v>
      </c>
    </row>
    <row r="2972">
      <c r="A2972" s="3" t="n">
        <v>45392.32332765046</v>
      </c>
      <c r="B2972" t="n">
        <v>0.8547280007</v>
      </c>
      <c r="C2972" t="n">
        <v>0.9225425398840352</v>
      </c>
      <c r="D2972" t="n">
        <v>0.11970977655</v>
      </c>
      <c r="E2972" t="n">
        <v>0.1775733548215623</v>
      </c>
      <c r="F2972" t="n">
        <v>-10.06282911795</v>
      </c>
      <c r="G2972" t="n">
        <v>-10.03988173982462</v>
      </c>
    </row>
    <row r="2973">
      <c r="A2973" s="3" t="n">
        <v>45392.32332820602</v>
      </c>
      <c r="B2973" t="n">
        <v>0.11253130875</v>
      </c>
      <c r="C2973" t="n">
        <v>0.6837124601722628</v>
      </c>
      <c r="D2973" t="n">
        <v>0.22505281085</v>
      </c>
      <c r="E2973" t="n">
        <v>0.2722977759327513</v>
      </c>
      <c r="F2973" t="n">
        <v>-9.751585660249999</v>
      </c>
      <c r="G2973" t="n">
        <v>-10.03519406968732</v>
      </c>
    </row>
    <row r="2974">
      <c r="A2974" s="3" t="n">
        <v>45392.32332876157</v>
      </c>
      <c r="B2974" t="n">
        <v>0.7374110467499999</v>
      </c>
      <c r="C2974" t="n">
        <v>0.6226525540617733</v>
      </c>
      <c r="D2974" t="n">
        <v>0.35195086185</v>
      </c>
      <c r="E2974" t="n">
        <v>0.2798366438350824</v>
      </c>
      <c r="F2974" t="n">
        <v>-10.00057650375</v>
      </c>
      <c r="G2974" t="n">
        <v>-10.05105494307322</v>
      </c>
    </row>
    <row r="2975">
      <c r="A2975" s="3" t="n">
        <v>45392.32332989584</v>
      </c>
      <c r="B2975" t="n">
        <v>0.36391497485</v>
      </c>
      <c r="C2975" t="n">
        <v>0.5935320154876473</v>
      </c>
      <c r="D2975" t="n">
        <v>-0.11253130875</v>
      </c>
      <c r="E2975" t="n">
        <v>0.2644770068467374</v>
      </c>
      <c r="F2975" t="n">
        <v>-10.2783106384</v>
      </c>
      <c r="G2975" t="n">
        <v>-10.04947031187357</v>
      </c>
    </row>
    <row r="2976">
      <c r="A2976" s="3" t="n">
        <v>45392.32332993056</v>
      </c>
      <c r="B2976" t="n">
        <v>1.2306168952</v>
      </c>
      <c r="C2976" t="n">
        <v>0.5334533915789059</v>
      </c>
      <c r="D2976" t="n">
        <v>0.7541706116</v>
      </c>
      <c r="E2976" t="n">
        <v>0.192466387288229</v>
      </c>
      <c r="F2976" t="n">
        <v>-10.19451281415</v>
      </c>
      <c r="G2976" t="n">
        <v>-10.08989295742439</v>
      </c>
    </row>
    <row r="2977">
      <c r="A2977" s="3" t="n">
        <v>45392.32333046296</v>
      </c>
      <c r="B2977" t="n">
        <v>0.07182390459999999</v>
      </c>
      <c r="C2977" t="n">
        <v>0.6481627138611905</v>
      </c>
      <c r="D2977" t="n">
        <v>0.11253130875</v>
      </c>
      <c r="E2977" t="n">
        <v>0.2268733502734272</v>
      </c>
      <c r="F2977" t="n">
        <v>-9.938333696199999</v>
      </c>
      <c r="G2977" t="n">
        <v>-10.06863056293103</v>
      </c>
    </row>
    <row r="2978">
      <c r="A2978" s="3" t="n">
        <v>45392.32333104167</v>
      </c>
      <c r="B2978" t="n">
        <v>1.1851336525</v>
      </c>
      <c r="C2978" t="n">
        <v>0.6626000914223795</v>
      </c>
      <c r="D2978" t="n">
        <v>0.02393803265</v>
      </c>
      <c r="E2978" t="n">
        <v>0.2501567604617723</v>
      </c>
      <c r="F2978" t="n">
        <v>-10.0053719556</v>
      </c>
      <c r="G2978" t="n">
        <v>-10.00948944561856</v>
      </c>
    </row>
    <row r="2979">
      <c r="A2979" s="3" t="n">
        <v>45392.32333159722</v>
      </c>
      <c r="B2979" t="n">
        <v>0.4309532342499999</v>
      </c>
      <c r="C2979" t="n">
        <v>0.6044711163990693</v>
      </c>
      <c r="D2979" t="n">
        <v>0.15801455145</v>
      </c>
      <c r="E2979" t="n">
        <v>0.1960504092623548</v>
      </c>
      <c r="F2979" t="n">
        <v>-10.12508173215</v>
      </c>
      <c r="G2979" t="n">
        <v>-9.915317511509352</v>
      </c>
    </row>
    <row r="2980">
      <c r="A2980" s="3" t="n">
        <v>45392.32333216435</v>
      </c>
      <c r="B2980" t="n">
        <v>0.1436478092</v>
      </c>
      <c r="C2980" t="n">
        <v>0.6427230405419599</v>
      </c>
      <c r="D2980" t="n">
        <v>0.2705458602</v>
      </c>
      <c r="E2980" t="n">
        <v>0.3087244059128215</v>
      </c>
      <c r="F2980" t="n">
        <v>-9.737218918</v>
      </c>
      <c r="G2980" t="n">
        <v>-9.864274149711916</v>
      </c>
    </row>
    <row r="2981">
      <c r="A2981" s="3" t="n">
        <v>45392.32333271991</v>
      </c>
      <c r="B2981" t="n">
        <v>1.2904766868</v>
      </c>
      <c r="C2981" t="n">
        <v>0.6339497234244773</v>
      </c>
      <c r="D2981" t="n">
        <v>0.4022295564</v>
      </c>
      <c r="E2981" t="n">
        <v>0.1745545067742429</v>
      </c>
      <c r="F2981" t="n">
        <v>-9.739611740599999</v>
      </c>
      <c r="G2981" t="n">
        <v>-9.862096890537323</v>
      </c>
    </row>
    <row r="2982">
      <c r="A2982" s="3" t="n">
        <v>45392.32333328704</v>
      </c>
      <c r="B2982" t="n">
        <v>0.18674803595</v>
      </c>
      <c r="C2982" t="n">
        <v>0.7731372899017503</v>
      </c>
      <c r="D2982" t="n">
        <v>0.2753315054</v>
      </c>
      <c r="E2982" t="n">
        <v>0.186999259920863</v>
      </c>
      <c r="F2982" t="n">
        <v>-9.75876412805</v>
      </c>
      <c r="G2982" t="n">
        <v>-9.91184947774525</v>
      </c>
    </row>
    <row r="2983">
      <c r="A2983" s="3" t="n">
        <v>45392.32333386574</v>
      </c>
      <c r="B2983" t="n">
        <v>0.9816260517000001</v>
      </c>
      <c r="C2983" t="n">
        <v>0.6528309535730787</v>
      </c>
      <c r="D2983" t="n">
        <v>-0.04069759749999999</v>
      </c>
      <c r="E2983" t="n">
        <v>0.1615948244949887</v>
      </c>
      <c r="F2983" t="n">
        <v>-10.12747455475</v>
      </c>
      <c r="G2983" t="n">
        <v>-10.01117785814921</v>
      </c>
    </row>
    <row r="2984">
      <c r="A2984" s="3" t="n">
        <v>45392.32333442129</v>
      </c>
      <c r="B2984" t="n">
        <v>0.90500669525</v>
      </c>
      <c r="C2984" t="n">
        <v>0.7577805103289066</v>
      </c>
      <c r="D2984" t="n">
        <v>0.5961560601499999</v>
      </c>
      <c r="E2984" t="n">
        <v>0.1685983727476695</v>
      </c>
      <c r="F2984" t="n">
        <v>-10.1442341196</v>
      </c>
      <c r="G2984" t="n">
        <v>-10.07829347350166</v>
      </c>
    </row>
    <row r="2985">
      <c r="A2985" s="3" t="n">
        <v>45392.32333497685</v>
      </c>
      <c r="B2985" t="n">
        <v>0.79966366095</v>
      </c>
      <c r="C2985" t="n">
        <v>0.8350203831291398</v>
      </c>
      <c r="D2985" t="n">
        <v>-0.59137041495</v>
      </c>
      <c r="E2985" t="n">
        <v>0.1429813913271565</v>
      </c>
      <c r="F2985" t="n">
        <v>-10.0867671506</v>
      </c>
      <c r="G2985" t="n">
        <v>-10.15313864923732</v>
      </c>
    </row>
    <row r="2986">
      <c r="A2986" s="3" t="n">
        <v>45392.32333555556</v>
      </c>
      <c r="B2986" t="n">
        <v>0.6560158517499999</v>
      </c>
      <c r="C2986" t="n">
        <v>0.7716599832283239</v>
      </c>
      <c r="D2986" t="n">
        <v>0.29687671545</v>
      </c>
      <c r="E2986" t="n">
        <v>0.1807641964227278</v>
      </c>
      <c r="F2986" t="n">
        <v>-10.30224867105</v>
      </c>
      <c r="G2986" t="n">
        <v>-10.1426079987273</v>
      </c>
    </row>
    <row r="2987">
      <c r="A2987" s="3" t="n">
        <v>45392.32333611111</v>
      </c>
      <c r="B2987" t="n">
        <v>0.45250825095</v>
      </c>
      <c r="C2987" t="n">
        <v>0.8282219287314707</v>
      </c>
      <c r="D2987" t="n">
        <v>0.39504128195</v>
      </c>
      <c r="E2987" t="n">
        <v>0.1514037721024479</v>
      </c>
      <c r="F2987" t="n">
        <v>-10.3142225907</v>
      </c>
      <c r="G2987" t="n">
        <v>-10.09200042708278</v>
      </c>
    </row>
    <row r="2988">
      <c r="A2988" s="3" t="n">
        <v>45392.32333675926</v>
      </c>
      <c r="B2988" t="n">
        <v>1.21385733035</v>
      </c>
      <c r="C2988" t="n">
        <v>0.8186063598208647</v>
      </c>
      <c r="D2988" t="n">
        <v>0.45250825095</v>
      </c>
      <c r="E2988" t="n">
        <v>0.252634688325059</v>
      </c>
      <c r="F2988" t="n">
        <v>-9.775523692899998</v>
      </c>
      <c r="G2988" t="n">
        <v>-10.02802044806401</v>
      </c>
    </row>
    <row r="2989">
      <c r="A2989" s="3" t="n">
        <v>45392.32333723379</v>
      </c>
      <c r="B2989" t="n">
        <v>1.017538004</v>
      </c>
      <c r="C2989" t="n">
        <v>0.8571256008987203</v>
      </c>
      <c r="D2989" t="n">
        <v>0.08379782425</v>
      </c>
      <c r="E2989" t="n">
        <v>0.2088871083784388</v>
      </c>
      <c r="F2989" t="n">
        <v>-9.859321517149999</v>
      </c>
      <c r="G2989" t="n">
        <v>-9.97431642096716</v>
      </c>
    </row>
    <row r="2990">
      <c r="A2990" s="3" t="n">
        <v>45392.32333780092</v>
      </c>
      <c r="B2990" t="n">
        <v>0.56263693045</v>
      </c>
      <c r="C2990" t="n">
        <v>0.7724456810538483</v>
      </c>
      <c r="D2990" t="n">
        <v>0.3375841196</v>
      </c>
      <c r="E2990" t="n">
        <v>0.3642432118834509</v>
      </c>
      <c r="F2990" t="n">
        <v>-9.871295436799999</v>
      </c>
      <c r="G2990" t="n">
        <v>-9.969589661385807</v>
      </c>
    </row>
    <row r="2991">
      <c r="A2991" s="3" t="n">
        <v>45392.32333836806</v>
      </c>
      <c r="B2991" t="n">
        <v>0.7493849664</v>
      </c>
      <c r="C2991" t="n">
        <v>0.7888974679653867</v>
      </c>
      <c r="D2991" t="n">
        <v>-0.0646454368</v>
      </c>
      <c r="E2991" t="n">
        <v>0.3129210806297212</v>
      </c>
      <c r="F2991" t="n">
        <v>-9.981424116299999</v>
      </c>
      <c r="G2991" t="n">
        <v>-9.900854668661214</v>
      </c>
    </row>
    <row r="2992">
      <c r="A2992" s="3" t="n">
        <v>45392.32333893519</v>
      </c>
      <c r="B2992" t="n">
        <v>1.13485495795</v>
      </c>
      <c r="C2992" t="n">
        <v>0.7716247798693494</v>
      </c>
      <c r="D2992" t="n">
        <v>0.7876897413</v>
      </c>
      <c r="E2992" t="n">
        <v>0.305570710713171</v>
      </c>
      <c r="F2992" t="n">
        <v>-10.0460695531</v>
      </c>
      <c r="G2992" t="n">
        <v>-9.849761610693385</v>
      </c>
    </row>
    <row r="2993">
      <c r="A2993" s="3" t="n">
        <v>45392.32333949074</v>
      </c>
      <c r="B2993" t="n">
        <v>0.4333460568499999</v>
      </c>
      <c r="C2993" t="n">
        <v>0.7301588576300719</v>
      </c>
      <c r="D2993" t="n">
        <v>0.0263406619</v>
      </c>
      <c r="E2993" t="n">
        <v>0.3666981432667842</v>
      </c>
      <c r="F2993" t="n">
        <v>-9.85214304935</v>
      </c>
      <c r="G2993" t="n">
        <v>-9.869859299769139</v>
      </c>
    </row>
    <row r="2994">
      <c r="A2994" s="3" t="n">
        <v>45392.32334005787</v>
      </c>
      <c r="B2994" t="n">
        <v>0.3423697648</v>
      </c>
      <c r="C2994" t="n">
        <v>0.8844467449241282</v>
      </c>
      <c r="D2994" t="n">
        <v>0.7829040961</v>
      </c>
      <c r="E2994" t="n">
        <v>0.4758608105934745</v>
      </c>
      <c r="F2994" t="n">
        <v>-9.967057374049999</v>
      </c>
      <c r="G2994" t="n">
        <v>-9.856092157587906</v>
      </c>
    </row>
    <row r="2995">
      <c r="A2995" s="3" t="n">
        <v>45392.32334119213</v>
      </c>
      <c r="B2995" t="n">
        <v>1.34314820395</v>
      </c>
      <c r="C2995" t="n">
        <v>0.894252457691844</v>
      </c>
      <c r="D2995" t="n">
        <v>0.29209107025</v>
      </c>
      <c r="E2995" t="n">
        <v>0.4712293286745933</v>
      </c>
      <c r="F2995" t="n">
        <v>-9.514558929750001</v>
      </c>
      <c r="G2995" t="n">
        <v>-9.811959306594431</v>
      </c>
    </row>
    <row r="2996">
      <c r="A2996" s="3" t="n">
        <v>45392.32334174769</v>
      </c>
      <c r="B2996" t="n">
        <v>0.8882471304</v>
      </c>
      <c r="C2996" t="n">
        <v>0.7290350704024496</v>
      </c>
      <c r="D2996" t="n">
        <v>0.3327984744</v>
      </c>
      <c r="E2996" t="n">
        <v>0.4559271600268079</v>
      </c>
      <c r="F2996" t="n">
        <v>-9.730040450199999</v>
      </c>
      <c r="G2996" t="n">
        <v>-9.775439136260516</v>
      </c>
    </row>
    <row r="2997">
      <c r="A2997" s="3" t="n">
        <v>45392.32334287037</v>
      </c>
      <c r="B2997" t="n">
        <v>1.0630212467</v>
      </c>
      <c r="C2997" t="n">
        <v>0.7360558088667852</v>
      </c>
      <c r="D2997" t="n">
        <v>0.62488954465</v>
      </c>
      <c r="E2997" t="n">
        <v>0.2817648735339169</v>
      </c>
      <c r="F2997" t="n">
        <v>-10.002979133</v>
      </c>
      <c r="G2997" t="n">
        <v>-9.83503696000737</v>
      </c>
    </row>
    <row r="2998">
      <c r="A2998" s="3" t="n">
        <v>45392.32334291666</v>
      </c>
      <c r="B2998" t="n">
        <v>0.9073995178499999</v>
      </c>
      <c r="C2998" t="n">
        <v>0.8635021407531493</v>
      </c>
      <c r="D2998" t="n">
        <v>0.3399769422</v>
      </c>
      <c r="E2998" t="n">
        <v>0.2393772633505834</v>
      </c>
      <c r="F2998" t="n">
        <v>-9.95270043845</v>
      </c>
      <c r="G2998" t="n">
        <v>-9.935297977971588</v>
      </c>
    </row>
    <row r="2999">
      <c r="A2999" s="3" t="n">
        <v>45392.32334344908</v>
      </c>
      <c r="B2999" t="n">
        <v>-0.1053430343</v>
      </c>
      <c r="C2999" t="n">
        <v>0.782445400904431</v>
      </c>
      <c r="D2999" t="n">
        <v>-0.0742167272</v>
      </c>
      <c r="E2999" t="n">
        <v>0.151484625531469</v>
      </c>
      <c r="F2999" t="n">
        <v>-9.804257177399998</v>
      </c>
      <c r="G2999" t="n">
        <v>-10.00613033653336</v>
      </c>
    </row>
    <row r="3000">
      <c r="A3000" s="3" t="n">
        <v>45392.32334400463</v>
      </c>
      <c r="B3000" t="n">
        <v>0.49799149365</v>
      </c>
      <c r="C3000" t="n">
        <v>0.7029073659649203</v>
      </c>
      <c r="D3000" t="n">
        <v>-0.03591195229999999</v>
      </c>
      <c r="E3000" t="n">
        <v>0.1305002461367137</v>
      </c>
      <c r="F3000" t="n">
        <v>-10.12986737735</v>
      </c>
      <c r="G3000" t="n">
        <v>-10.10543494324035</v>
      </c>
    </row>
    <row r="3001">
      <c r="A3001" s="3" t="n">
        <v>45392.32334512731</v>
      </c>
      <c r="B3001" t="n">
        <v>1.57778211185</v>
      </c>
      <c r="C3001" t="n">
        <v>0.6604825865207476</v>
      </c>
      <c r="D3001" t="n">
        <v>-0.12449542175</v>
      </c>
      <c r="E3001" t="n">
        <v>0.0709229272034967</v>
      </c>
      <c r="F3001" t="n">
        <v>-10.37167975305</v>
      </c>
      <c r="G3001" t="n">
        <v>-10.0931225912984</v>
      </c>
    </row>
    <row r="3002">
      <c r="A3002" s="3" t="n">
        <v>45392.32334516204</v>
      </c>
      <c r="B3002" t="n">
        <v>0.8140304032</v>
      </c>
      <c r="C3002" t="n">
        <v>0.6731126830664353</v>
      </c>
      <c r="D3002" t="n">
        <v>0.2753315054</v>
      </c>
      <c r="E3002" t="n">
        <v>-0.02246836099079262</v>
      </c>
      <c r="F3002" t="n">
        <v>-10.05565065015</v>
      </c>
      <c r="G3002" t="n">
        <v>-10.04526106452847</v>
      </c>
    </row>
    <row r="3003">
      <c r="A3003" s="3" t="n">
        <v>45392.32334570602</v>
      </c>
      <c r="B3003" t="n">
        <v>0.2705458602</v>
      </c>
      <c r="C3003" t="n">
        <v>0.7534333069634054</v>
      </c>
      <c r="D3003" t="n">
        <v>0.28491260245</v>
      </c>
      <c r="E3003" t="n">
        <v>0.005524549989277403</v>
      </c>
      <c r="F3003" t="n">
        <v>-9.950297809199999</v>
      </c>
      <c r="G3003" t="n">
        <v>-10.03403304462089</v>
      </c>
    </row>
    <row r="3004">
      <c r="A3004" s="3" t="n">
        <v>45392.32334626158</v>
      </c>
      <c r="B3004" t="n">
        <v>0.8978282274499999</v>
      </c>
      <c r="C3004" t="n">
        <v>0.8687278507996529</v>
      </c>
      <c r="D3004" t="n">
        <v>-0.21548152045</v>
      </c>
      <c r="E3004" t="n">
        <v>-0.0171684038599068</v>
      </c>
      <c r="F3004" t="n">
        <v>-9.99100521335</v>
      </c>
      <c r="G3004" t="n">
        <v>-10.04702573576401</v>
      </c>
    </row>
    <row r="3005">
      <c r="A3005" s="3" t="n">
        <v>45392.32334682871</v>
      </c>
      <c r="B3005" t="n">
        <v>0.32321737735</v>
      </c>
      <c r="C3005" t="n">
        <v>0.6712033123099086</v>
      </c>
      <c r="D3005" t="n">
        <v>-0.07901217904999999</v>
      </c>
      <c r="E3005" t="n">
        <v>-0.02947462950303036</v>
      </c>
      <c r="F3005" t="n">
        <v>-9.849750226749999</v>
      </c>
      <c r="G3005" t="n">
        <v>-9.994560661169142</v>
      </c>
    </row>
    <row r="3006">
      <c r="A3006" s="3" t="n">
        <v>45392.32334739583</v>
      </c>
      <c r="B3006" t="n">
        <v>1.07260234375</v>
      </c>
      <c r="C3006" t="n">
        <v>0.5291918192411437</v>
      </c>
      <c r="D3006" t="n">
        <v>-0.2346339079</v>
      </c>
      <c r="E3006" t="n">
        <v>-0.1251259276248255</v>
      </c>
      <c r="F3006" t="n">
        <v>-9.9359408736</v>
      </c>
      <c r="G3006" t="n">
        <v>-9.912661280918792</v>
      </c>
    </row>
    <row r="3007">
      <c r="A3007" s="3" t="n">
        <v>45392.32334796296</v>
      </c>
      <c r="B3007" t="n">
        <v>0.6775610618</v>
      </c>
      <c r="C3007" t="n">
        <v>0.5728902059224957</v>
      </c>
      <c r="D3007" t="n">
        <v>0.05506433975</v>
      </c>
      <c r="E3007" t="n">
        <v>-0.128407429305012</v>
      </c>
      <c r="F3007" t="n">
        <v>-10.12747455475</v>
      </c>
      <c r="G3007" t="n">
        <v>-9.95526523174455</v>
      </c>
    </row>
    <row r="3008">
      <c r="A3008" s="3" t="n">
        <v>45392.32334854166</v>
      </c>
      <c r="B3008" t="n">
        <v>0.4836247513999999</v>
      </c>
      <c r="C3008" t="n">
        <v>0.503234896813288</v>
      </c>
      <c r="D3008" t="n">
        <v>-0.28730542505</v>
      </c>
      <c r="E3008" t="n">
        <v>-0.04789236399801879</v>
      </c>
      <c r="F3008" t="n">
        <v>-10.1155006351</v>
      </c>
      <c r="G3008" t="n">
        <v>-9.975088426057603</v>
      </c>
    </row>
    <row r="3009">
      <c r="A3009" s="3" t="n">
        <v>45392.32334908565</v>
      </c>
      <c r="B3009" t="n">
        <v>-0.02393803265</v>
      </c>
      <c r="C3009" t="n">
        <v>0.3641254863648028</v>
      </c>
      <c r="D3009" t="n">
        <v>0.138862164</v>
      </c>
      <c r="E3009" t="n">
        <v>0.03046999304836839</v>
      </c>
      <c r="F3009" t="n">
        <v>-9.801864354799999</v>
      </c>
      <c r="G3009" t="n">
        <v>-10.05587499155586</v>
      </c>
    </row>
    <row r="3010">
      <c r="A3010" s="3" t="n">
        <v>45392.32334965278</v>
      </c>
      <c r="B3010" t="n">
        <v>0.6919278040499999</v>
      </c>
      <c r="C3010" t="n">
        <v>0.5460910317015166</v>
      </c>
      <c r="D3010" t="n">
        <v>-0.21787434305</v>
      </c>
      <c r="E3010" t="n">
        <v>0.02818204902692314</v>
      </c>
      <c r="F3010" t="n">
        <v>-9.794676080349999</v>
      </c>
      <c r="G3010" t="n">
        <v>-10.01694190527613</v>
      </c>
    </row>
    <row r="3011">
      <c r="A3011" s="3" t="n">
        <v>45392.32335021991</v>
      </c>
      <c r="B3011" t="n">
        <v>0.4285604116499999</v>
      </c>
      <c r="C3011" t="n">
        <v>0.5817032754044305</v>
      </c>
      <c r="D3011" t="n">
        <v>0.5482701882</v>
      </c>
      <c r="E3011" t="n">
        <v>-0.0539395695714454</v>
      </c>
      <c r="F3011" t="n">
        <v>-10.3214010585</v>
      </c>
      <c r="G3011" t="n">
        <v>-9.967712430838839</v>
      </c>
    </row>
    <row r="3012">
      <c r="A3012" s="3" t="n">
        <v>45392.32335077546</v>
      </c>
      <c r="B3012" t="n">
        <v>0.35673650705</v>
      </c>
      <c r="C3012" t="n">
        <v>0.6571124135227291</v>
      </c>
      <c r="D3012" t="n">
        <v>-0.0335191297</v>
      </c>
      <c r="E3012" t="n">
        <v>-0.06564790959510511</v>
      </c>
      <c r="F3012" t="n">
        <v>-10.0508551983</v>
      </c>
      <c r="G3012" t="n">
        <v>-10.01314099403581</v>
      </c>
    </row>
    <row r="3013">
      <c r="A3013" s="3" t="n">
        <v>45392.32335134259</v>
      </c>
      <c r="B3013" t="n">
        <v>1.06781669855</v>
      </c>
      <c r="C3013" t="n">
        <v>0.767291337816902</v>
      </c>
      <c r="D3013" t="n">
        <v>-0.32800302255</v>
      </c>
      <c r="E3013" t="n">
        <v>0.008941104555710989</v>
      </c>
      <c r="F3013" t="n">
        <v>-10.17056497485</v>
      </c>
      <c r="G3013" t="n">
        <v>-10.0571915971815</v>
      </c>
    </row>
    <row r="3014">
      <c r="A3014" s="3" t="n">
        <v>45392.32335189815</v>
      </c>
      <c r="B3014" t="n">
        <v>1.6615799361</v>
      </c>
      <c r="C3014" t="n">
        <v>0.860468914191028</v>
      </c>
      <c r="D3014" t="n">
        <v>-0.25617911795</v>
      </c>
      <c r="E3014" t="n">
        <v>-0.01757845441398609</v>
      </c>
      <c r="F3014" t="n">
        <v>-9.4930137197</v>
      </c>
      <c r="G3014" t="n">
        <v>-10.06968819527497</v>
      </c>
    </row>
    <row r="3015">
      <c r="A3015" s="3" t="n">
        <v>45392.32335361111</v>
      </c>
      <c r="B3015" t="n">
        <v>0.25139347275</v>
      </c>
      <c r="C3015" t="n">
        <v>0.7284472428855497</v>
      </c>
      <c r="D3015" t="n">
        <v>-0.26335758575</v>
      </c>
      <c r="E3015" t="n">
        <v>-0.02504627553729612</v>
      </c>
      <c r="F3015" t="n">
        <v>-10.26872954135</v>
      </c>
      <c r="G3015" t="n">
        <v>-10.05707119712194</v>
      </c>
    </row>
    <row r="3016">
      <c r="A3016" s="3" t="n">
        <v>45392.32335364584</v>
      </c>
      <c r="B3016" t="n">
        <v>0.35673650705</v>
      </c>
      <c r="C3016" t="n">
        <v>0.7122512289503516</v>
      </c>
      <c r="D3016" t="n">
        <v>0.56742257565</v>
      </c>
      <c r="E3016" t="n">
        <v>-0.06828713284860161</v>
      </c>
      <c r="F3016" t="n">
        <v>-10.4506919321</v>
      </c>
      <c r="G3016" t="n">
        <v>-10.03111425183476</v>
      </c>
    </row>
    <row r="3017">
      <c r="A3017" s="3" t="n">
        <v>45392.32335366898</v>
      </c>
      <c r="B3017" t="n">
        <v>0.86430909775</v>
      </c>
      <c r="C3017" t="n">
        <v>0.6144677959595588</v>
      </c>
      <c r="D3017" t="n">
        <v>0.1675956485</v>
      </c>
      <c r="E3017" t="n">
        <v>-0.06446461954708645</v>
      </c>
      <c r="F3017" t="n">
        <v>-9.85214304935</v>
      </c>
      <c r="G3017" t="n">
        <v>-10.07947854657695</v>
      </c>
    </row>
    <row r="3018">
      <c r="A3018" s="3" t="n">
        <v>45392.32335417824</v>
      </c>
      <c r="B3018" t="n">
        <v>0.5171438811</v>
      </c>
      <c r="C3018" t="n">
        <v>0.5172249859815865</v>
      </c>
      <c r="D3018" t="n">
        <v>-0.25617911795</v>
      </c>
      <c r="E3018" t="n">
        <v>0.03624272671841502</v>
      </c>
      <c r="F3018" t="n">
        <v>-9.904814566500001</v>
      </c>
      <c r="G3018" t="n">
        <v>-10.10890590299793</v>
      </c>
    </row>
    <row r="3019">
      <c r="A3019" s="3" t="n">
        <v>45392.32335473379</v>
      </c>
      <c r="B3019" t="n">
        <v>0.2059004234</v>
      </c>
      <c r="C3019" t="n">
        <v>0.5805168079103745</v>
      </c>
      <c r="D3019" t="n">
        <v>-0.1628100033</v>
      </c>
      <c r="E3019" t="n">
        <v>0.05899010861806542</v>
      </c>
      <c r="F3019" t="n">
        <v>-10.23760323425</v>
      </c>
      <c r="G3019" t="n">
        <v>-10.14539304160865</v>
      </c>
    </row>
    <row r="3020">
      <c r="A3020" s="3" t="n">
        <v>45392.32335528935</v>
      </c>
      <c r="B3020" t="n">
        <v>0.8882471304</v>
      </c>
      <c r="C3020" t="n">
        <v>0.6456178310378806</v>
      </c>
      <c r="D3020" t="n">
        <v>0.0263406619</v>
      </c>
      <c r="E3020" t="n">
        <v>0.0499550065220281</v>
      </c>
      <c r="F3020" t="n">
        <v>-10.1873245397</v>
      </c>
      <c r="G3020" t="n">
        <v>-10.10592536717765</v>
      </c>
    </row>
    <row r="3021">
      <c r="A3021" s="3" t="n">
        <v>45392.32335585648</v>
      </c>
      <c r="B3021" t="n">
        <v>0.612915625</v>
      </c>
      <c r="C3021" t="n">
        <v>0.5939671884388129</v>
      </c>
      <c r="D3021" t="n">
        <v>-0.138862164</v>
      </c>
      <c r="E3021" t="n">
        <v>0.06170956809883463</v>
      </c>
      <c r="F3021" t="n">
        <v>-10.1083221673</v>
      </c>
      <c r="G3021" t="n">
        <v>-10.10795106903406</v>
      </c>
    </row>
    <row r="3022">
      <c r="A3022" s="3" t="n">
        <v>45392.32335642361</v>
      </c>
      <c r="B3022" t="n">
        <v>0.9097923404499999</v>
      </c>
      <c r="C3022" t="n">
        <v>0.5744959591375307</v>
      </c>
      <c r="D3022" t="n">
        <v>0.7278397563499999</v>
      </c>
      <c r="E3022" t="n">
        <v>0.1899297566808863</v>
      </c>
      <c r="F3022" t="n">
        <v>-10.1155006351</v>
      </c>
      <c r="G3022" t="n">
        <v>-10.15839608802555</v>
      </c>
    </row>
    <row r="3023">
      <c r="A3023" s="3" t="n">
        <v>45392.32335699074</v>
      </c>
      <c r="B3023" t="n">
        <v>0.62967518985</v>
      </c>
      <c r="C3023" t="n">
        <v>0.5275054411903277</v>
      </c>
      <c r="D3023" t="n">
        <v>0.0383047749</v>
      </c>
      <c r="E3023" t="n">
        <v>0.1922009905364807</v>
      </c>
      <c r="F3023" t="n">
        <v>-10.09156260245</v>
      </c>
      <c r="G3023" t="n">
        <v>-10.12945922411984</v>
      </c>
    </row>
    <row r="3024">
      <c r="A3024" s="3" t="n">
        <v>45392.32335754629</v>
      </c>
      <c r="B3024" t="n">
        <v>-0.19153368115</v>
      </c>
      <c r="C3024" t="n">
        <v>0.5315517701332182</v>
      </c>
      <c r="D3024" t="n">
        <v>0.196329133</v>
      </c>
      <c r="E3024" t="n">
        <v>0.2104731111375298</v>
      </c>
      <c r="F3024" t="n">
        <v>-10.2830962836</v>
      </c>
      <c r="G3024" t="n">
        <v>-10.06503460838977</v>
      </c>
    </row>
    <row r="3025">
      <c r="A3025" s="3" t="n">
        <v>45392.32335811343</v>
      </c>
      <c r="B3025" t="n">
        <v>0.76375170865</v>
      </c>
      <c r="C3025" t="n">
        <v>0.5145246826143371</v>
      </c>
      <c r="D3025" t="n">
        <v>0.3758888945</v>
      </c>
      <c r="E3025" t="n">
        <v>0.1142130234987182</v>
      </c>
      <c r="F3025" t="n">
        <v>-9.892840646849999</v>
      </c>
      <c r="G3025" t="n">
        <v>-10.06901345660819</v>
      </c>
    </row>
    <row r="3026">
      <c r="A3026" s="3" t="n">
        <v>45392.32335868056</v>
      </c>
      <c r="B3026" t="n">
        <v>0.682346707</v>
      </c>
      <c r="C3026" t="n">
        <v>0.5208591841719129</v>
      </c>
      <c r="D3026" t="n">
        <v>-0.0622526142</v>
      </c>
      <c r="E3026" t="n">
        <v>0.1790580221973199</v>
      </c>
      <c r="F3026" t="n">
        <v>-10.03409563345</v>
      </c>
      <c r="G3026" t="n">
        <v>-10.09178925264758</v>
      </c>
    </row>
    <row r="3027">
      <c r="A3027" s="3" t="n">
        <v>45392.32335981481</v>
      </c>
      <c r="B3027" t="n">
        <v>0.25857194055</v>
      </c>
      <c r="C3027" t="n">
        <v>0.5785432481720295</v>
      </c>
      <c r="D3027" t="n">
        <v>-0.25857194055</v>
      </c>
      <c r="E3027" t="n">
        <v>0.1159550868628208</v>
      </c>
      <c r="F3027" t="n">
        <v>-10.05804347275</v>
      </c>
      <c r="G3027" t="n">
        <v>-10.09484792163732</v>
      </c>
    </row>
    <row r="3028">
      <c r="A3028" s="3" t="n">
        <v>45392.32335986111</v>
      </c>
      <c r="B3028" t="n">
        <v>1.10372865085</v>
      </c>
      <c r="C3028" t="n">
        <v>0.7783719608032657</v>
      </c>
      <c r="D3028" t="n">
        <v>0.5219393329499999</v>
      </c>
      <c r="E3028" t="n">
        <v>0.2439801025364808</v>
      </c>
      <c r="F3028" t="n">
        <v>-10.05565065015</v>
      </c>
      <c r="G3028" t="n">
        <v>-10.00937620052742</v>
      </c>
    </row>
    <row r="3029">
      <c r="A3029" s="3" t="n">
        <v>45392.32336037037</v>
      </c>
      <c r="B3029" t="n">
        <v>0.8523351781</v>
      </c>
      <c r="C3029" t="n">
        <v>0.8997790878796064</v>
      </c>
      <c r="D3029" t="n">
        <v>0.0335191297</v>
      </c>
      <c r="E3029" t="n">
        <v>0.3036835820789052</v>
      </c>
      <c r="F3029" t="n">
        <v>-10.20169128195</v>
      </c>
      <c r="G3029" t="n">
        <v>-9.999625670167861</v>
      </c>
    </row>
    <row r="3030">
      <c r="A3030" s="3" t="n">
        <v>45392.3233609375</v>
      </c>
      <c r="B3030" t="n">
        <v>0.5434845429999999</v>
      </c>
      <c r="C3030" t="n">
        <v>0.8192864704287902</v>
      </c>
      <c r="D3030" t="n">
        <v>0.9337401797499999</v>
      </c>
      <c r="E3030" t="n">
        <v>0.2745803022944064</v>
      </c>
      <c r="F3030" t="n">
        <v>-10.0388910853</v>
      </c>
      <c r="G3030" t="n">
        <v>-9.993966730212732</v>
      </c>
    </row>
    <row r="3031">
      <c r="A3031" s="3" t="n">
        <v>45392.32336150463</v>
      </c>
      <c r="B3031" t="n">
        <v>1.17555255545</v>
      </c>
      <c r="C3031" t="n">
        <v>0.826324947728557</v>
      </c>
      <c r="D3031" t="n">
        <v>0.0047856452</v>
      </c>
      <c r="E3031" t="n">
        <v>0.3600850094088588</v>
      </c>
      <c r="F3031" t="n">
        <v>-9.813828467799999</v>
      </c>
      <c r="G3031" t="n">
        <v>-9.971910591411799</v>
      </c>
    </row>
    <row r="3032">
      <c r="A3032" s="3" t="n">
        <v>45392.32336206018</v>
      </c>
      <c r="B3032" t="n">
        <v>0.9816260517000001</v>
      </c>
      <c r="C3032" t="n">
        <v>0.7831572173947574</v>
      </c>
      <c r="D3032" t="n">
        <v>0.50038431625</v>
      </c>
      <c r="E3032" t="n">
        <v>0.3076075679196978</v>
      </c>
      <c r="F3032" t="n">
        <v>-9.65820673895</v>
      </c>
      <c r="G3032" t="n">
        <v>-9.964598785174852</v>
      </c>
    </row>
    <row r="3033">
      <c r="A3033" s="3" t="n">
        <v>45392.32336262731</v>
      </c>
      <c r="B3033" t="n">
        <v>0.3327984744</v>
      </c>
      <c r="C3033" t="n">
        <v>0.6302182816698152</v>
      </c>
      <c r="D3033" t="n">
        <v>0.1292908736</v>
      </c>
      <c r="E3033" t="n">
        <v>0.2088987894930076</v>
      </c>
      <c r="F3033" t="n">
        <v>-10.30703431625</v>
      </c>
      <c r="G3033" t="n">
        <v>-9.997503433386159</v>
      </c>
    </row>
    <row r="3034">
      <c r="A3034" s="3" t="n">
        <v>45392.32336376158</v>
      </c>
      <c r="B3034" t="n">
        <v>0.4764462836</v>
      </c>
      <c r="C3034" t="n">
        <v>0.5427986947017498</v>
      </c>
      <c r="D3034" t="n">
        <v>-0.16040737405</v>
      </c>
      <c r="E3034" t="n">
        <v>0.2366031929447559</v>
      </c>
      <c r="F3034" t="n">
        <v>-9.8689026142</v>
      </c>
      <c r="G3034" t="n">
        <v>-9.990087754380912</v>
      </c>
    </row>
    <row r="3035">
      <c r="A3035" s="3" t="n">
        <v>45392.32336431713</v>
      </c>
      <c r="B3035" t="n">
        <v>0.5578512852499999</v>
      </c>
      <c r="C3035" t="n">
        <v>0.4855545583921924</v>
      </c>
      <c r="D3035" t="n">
        <v>0.4955986710499999</v>
      </c>
      <c r="E3035" t="n">
        <v>0.1184618174743593</v>
      </c>
      <c r="F3035" t="n">
        <v>-10.1849317171</v>
      </c>
      <c r="G3035" t="n">
        <v>-10.05276100300201</v>
      </c>
    </row>
    <row r="3036">
      <c r="A3036" s="3" t="n">
        <v>45392.32336488426</v>
      </c>
      <c r="B3036" t="n">
        <v>0.3423697648</v>
      </c>
      <c r="C3036" t="n">
        <v>0.3504406834686489</v>
      </c>
      <c r="D3036" t="n">
        <v>-0.05745716234999999</v>
      </c>
      <c r="E3036" t="n">
        <v>0.1620827567659678</v>
      </c>
      <c r="F3036" t="n">
        <v>-10.0771958602</v>
      </c>
      <c r="G3036" t="n">
        <v>-10.11055783204746</v>
      </c>
    </row>
    <row r="3037">
      <c r="A3037" s="3" t="n">
        <v>45392.32336543981</v>
      </c>
      <c r="B3037" t="n">
        <v>0.39504128195</v>
      </c>
      <c r="C3037" t="n">
        <v>0.3721165345553623</v>
      </c>
      <c r="D3037" t="n">
        <v>0.38786281415</v>
      </c>
      <c r="E3037" t="n">
        <v>0.09577574428170185</v>
      </c>
      <c r="F3037" t="n">
        <v>-10.12986737735</v>
      </c>
      <c r="G3037" t="n">
        <v>-10.08785475151774</v>
      </c>
    </row>
    <row r="3038">
      <c r="A3038" s="3" t="n">
        <v>45392.32336601852</v>
      </c>
      <c r="B3038" t="n">
        <v>0.32800302255</v>
      </c>
      <c r="C3038" t="n">
        <v>0.4265364471022156</v>
      </c>
      <c r="D3038" t="n">
        <v>0.2370267305</v>
      </c>
      <c r="E3038" t="n">
        <v>0.1343211592855481</v>
      </c>
      <c r="F3038" t="n">
        <v>-9.85214304935</v>
      </c>
      <c r="G3038" t="n">
        <v>-9.967352282189072</v>
      </c>
    </row>
    <row r="3039">
      <c r="A3039" s="3" t="n">
        <v>45392.32336657408</v>
      </c>
      <c r="B3039" t="n">
        <v>0.6105228023999999</v>
      </c>
      <c r="C3039" t="n">
        <v>0.4922742624186494</v>
      </c>
      <c r="D3039" t="n">
        <v>-0.1699884711</v>
      </c>
      <c r="E3039" t="n">
        <v>0.2245914411135204</v>
      </c>
      <c r="F3039" t="n">
        <v>-10.13704584515</v>
      </c>
      <c r="G3039" t="n">
        <v>-9.949548251965762</v>
      </c>
    </row>
    <row r="3040">
      <c r="A3040" s="3" t="n">
        <v>45392.32336769676</v>
      </c>
      <c r="B3040" t="n">
        <v>0.4022295564</v>
      </c>
      <c r="C3040" t="n">
        <v>0.5995782838287895</v>
      </c>
      <c r="D3040" t="n">
        <v>0.22265998825</v>
      </c>
      <c r="E3040" t="n">
        <v>0.2348429335587419</v>
      </c>
      <c r="F3040" t="n">
        <v>-9.89044782425</v>
      </c>
      <c r="G3040" t="n">
        <v>-9.912708325407603</v>
      </c>
    </row>
    <row r="3041">
      <c r="A3041" s="3" t="n">
        <v>45392.32336773148</v>
      </c>
      <c r="B3041" t="n">
        <v>0.75896606345</v>
      </c>
      <c r="C3041" t="n">
        <v>0.6877132533417268</v>
      </c>
      <c r="D3041" t="n">
        <v>0.26096476315</v>
      </c>
      <c r="E3041" t="n">
        <v>0.3271047654130546</v>
      </c>
      <c r="F3041" t="n">
        <v>-9.689333046050001</v>
      </c>
      <c r="G3041" t="n">
        <v>-9.879122126450959</v>
      </c>
    </row>
    <row r="3042">
      <c r="A3042" s="3" t="n">
        <v>45392.32336827547</v>
      </c>
      <c r="B3042" t="n">
        <v>0.7110801915</v>
      </c>
      <c r="C3042" t="n">
        <v>0.7437736195574614</v>
      </c>
      <c r="D3042" t="n">
        <v>0.5339034459499999</v>
      </c>
      <c r="E3042" t="n">
        <v>0.3554278107504671</v>
      </c>
      <c r="F3042" t="n">
        <v>-9.773130870299999</v>
      </c>
      <c r="G3042" t="n">
        <v>-9.860315074808769</v>
      </c>
    </row>
    <row r="3043">
      <c r="A3043" s="3" t="n">
        <v>45392.32336883102</v>
      </c>
      <c r="B3043" t="n">
        <v>1.07499516635</v>
      </c>
      <c r="C3043" t="n">
        <v>0.7600354912051304</v>
      </c>
      <c r="D3043" t="n">
        <v>0.69910627185</v>
      </c>
      <c r="E3043" t="n">
        <v>0.4339678304630548</v>
      </c>
      <c r="F3043" t="n">
        <v>-10.03409563345</v>
      </c>
      <c r="G3043" t="n">
        <v>-9.859573335463315</v>
      </c>
    </row>
    <row r="3044">
      <c r="A3044" s="3" t="n">
        <v>45392.32336939815</v>
      </c>
      <c r="B3044" t="n">
        <v>0.7781184509</v>
      </c>
      <c r="C3044" t="n">
        <v>0.8385631211641049</v>
      </c>
      <c r="D3044" t="n">
        <v>0.26096476315</v>
      </c>
      <c r="E3044" t="n">
        <v>0.3979491708385792</v>
      </c>
      <c r="F3044" t="n">
        <v>-9.99579085855</v>
      </c>
      <c r="G3044" t="n">
        <v>-9.838835402440703</v>
      </c>
    </row>
    <row r="3045">
      <c r="A3045" s="3" t="n">
        <v>45392.32336996528</v>
      </c>
      <c r="B3045" t="n">
        <v>0.55545846265</v>
      </c>
      <c r="C3045" t="n">
        <v>0.8365585184637553</v>
      </c>
      <c r="D3045" t="n">
        <v>0.32561019995</v>
      </c>
      <c r="E3045" t="n">
        <v>0.3595587877701641</v>
      </c>
      <c r="F3045" t="n">
        <v>-9.679761755649999</v>
      </c>
      <c r="G3045" t="n">
        <v>-9.867972559743384</v>
      </c>
    </row>
    <row r="3046">
      <c r="A3046" s="3" t="n">
        <v>45392.32337053241</v>
      </c>
      <c r="B3046" t="n">
        <v>0.7565634341999999</v>
      </c>
      <c r="C3046" t="n">
        <v>0.7311183320367154</v>
      </c>
      <c r="D3046" t="n">
        <v>0.3711032493</v>
      </c>
      <c r="E3046" t="n">
        <v>0.3834236020053624</v>
      </c>
      <c r="F3046" t="n">
        <v>-9.904814566500001</v>
      </c>
      <c r="G3046" t="n">
        <v>-9.895715412578117</v>
      </c>
    </row>
    <row r="3047">
      <c r="A3047" s="3" t="n">
        <v>45392.32337109953</v>
      </c>
      <c r="B3047" t="n">
        <v>0.7374110467499999</v>
      </c>
      <c r="C3047" t="n">
        <v>0.6446981547143373</v>
      </c>
      <c r="D3047" t="n">
        <v>0.2059004234</v>
      </c>
      <c r="E3047" t="n">
        <v>0.3796402924445232</v>
      </c>
      <c r="F3047" t="n">
        <v>-9.82580238745</v>
      </c>
      <c r="G3047" t="n">
        <v>-9.849963755695599</v>
      </c>
    </row>
    <row r="3048">
      <c r="A3048" s="3" t="n">
        <v>45392.32337166667</v>
      </c>
      <c r="B3048" t="n">
        <v>1.0199308266</v>
      </c>
      <c r="C3048" t="n">
        <v>0.5906630560278572</v>
      </c>
      <c r="D3048" t="n">
        <v>0.0335191297</v>
      </c>
      <c r="E3048" t="n">
        <v>0.3065696174537305</v>
      </c>
      <c r="F3048" t="n">
        <v>-9.897626292049999</v>
      </c>
      <c r="G3048" t="n">
        <v>-9.801308964663896</v>
      </c>
    </row>
    <row r="3049">
      <c r="A3049" s="3" t="n">
        <v>45392.32337222222</v>
      </c>
      <c r="B3049" t="n">
        <v>0.12210259915</v>
      </c>
      <c r="C3049" t="n">
        <v>0.5892226214440576</v>
      </c>
      <c r="D3049" t="n">
        <v>0.8331827906499999</v>
      </c>
      <c r="E3049" t="n">
        <v>0.2604331695701639</v>
      </c>
      <c r="F3049" t="n">
        <v>-9.842561952300001</v>
      </c>
      <c r="G3049" t="n">
        <v>-9.830786680175667</v>
      </c>
    </row>
    <row r="3050">
      <c r="A3050" s="3" t="n">
        <v>45392.32337278935</v>
      </c>
      <c r="B3050" t="n">
        <v>0.39264845935</v>
      </c>
      <c r="C3050" t="n">
        <v>0.5509880932467381</v>
      </c>
      <c r="D3050" t="n">
        <v>0.474053461</v>
      </c>
      <c r="E3050" t="n">
        <v>0.2341808818167838</v>
      </c>
      <c r="F3050" t="n">
        <v>-9.871295436799999</v>
      </c>
      <c r="G3050" t="n">
        <v>-9.901245334508534</v>
      </c>
    </row>
    <row r="3051">
      <c r="A3051" s="3" t="n">
        <v>45392.32337334491</v>
      </c>
      <c r="B3051" t="n">
        <v>0.6009417053499999</v>
      </c>
      <c r="C3051" t="n">
        <v>0.4264180586631713</v>
      </c>
      <c r="D3051" t="n">
        <v>0.01675956485</v>
      </c>
      <c r="E3051" t="n">
        <v>0.1891535226155017</v>
      </c>
      <c r="F3051" t="n">
        <v>-9.720459353149998</v>
      </c>
      <c r="G3051" t="n">
        <v>-9.913998254202124</v>
      </c>
    </row>
    <row r="3052">
      <c r="A3052" s="3" t="n">
        <v>45392.32337391204</v>
      </c>
      <c r="B3052" t="n">
        <v>0.7230443045</v>
      </c>
      <c r="C3052" t="n">
        <v>0.4673977173621225</v>
      </c>
      <c r="D3052" t="n">
        <v>-0.3064578125</v>
      </c>
      <c r="E3052" t="n">
        <v>0.2270366344248258</v>
      </c>
      <c r="F3052" t="n">
        <v>-9.983816938899999</v>
      </c>
      <c r="G3052" t="n">
        <v>-9.931344663618091</v>
      </c>
    </row>
    <row r="3053">
      <c r="A3053" s="3" t="n">
        <v>45392.32337505787</v>
      </c>
      <c r="B3053" t="n">
        <v>0.404622379</v>
      </c>
      <c r="C3053" t="n">
        <v>0.5665025564365983</v>
      </c>
      <c r="D3053" t="n">
        <v>0.18196239075</v>
      </c>
      <c r="E3053" t="n">
        <v>0.2267908052544295</v>
      </c>
      <c r="F3053" t="n">
        <v>-10.1394484744</v>
      </c>
      <c r="G3053" t="n">
        <v>-9.943801189316577</v>
      </c>
    </row>
    <row r="3054">
      <c r="A3054" s="3" t="n">
        <v>45392.32337508102</v>
      </c>
      <c r="B3054" t="n">
        <v>0.4118008468</v>
      </c>
      <c r="C3054" t="n">
        <v>0.6310298562501182</v>
      </c>
      <c r="D3054" t="n">
        <v>0.5123582359</v>
      </c>
      <c r="E3054" t="n">
        <v>0.1545574673020984</v>
      </c>
      <c r="F3054" t="n">
        <v>-10.0412839079</v>
      </c>
      <c r="G3054" t="n">
        <v>-10.00331607943593</v>
      </c>
    </row>
    <row r="3055">
      <c r="A3055" s="3" t="n">
        <v>45392.32337560185</v>
      </c>
      <c r="B3055" t="n">
        <v>0.56502975305</v>
      </c>
      <c r="C3055" t="n">
        <v>0.7076666772236616</v>
      </c>
      <c r="D3055" t="n">
        <v>0.2106860686</v>
      </c>
      <c r="E3055" t="n">
        <v>0.2131451375209796</v>
      </c>
      <c r="F3055" t="n">
        <v>-9.876081081999999</v>
      </c>
      <c r="G3055" t="n">
        <v>-10.0068540627315</v>
      </c>
    </row>
    <row r="3056">
      <c r="A3056" s="3" t="n">
        <v>45392.32337616898</v>
      </c>
      <c r="B3056" t="n">
        <v>1.3359599295</v>
      </c>
      <c r="C3056" t="n">
        <v>0.7879423596896292</v>
      </c>
      <c r="D3056" t="n">
        <v>0.52433215555</v>
      </c>
      <c r="E3056" t="n">
        <v>0.288203019266551</v>
      </c>
      <c r="F3056" t="n">
        <v>-9.9072073891</v>
      </c>
      <c r="G3056" t="n">
        <v>-9.992499755953757</v>
      </c>
    </row>
    <row r="3057">
      <c r="A3057" s="3" t="n">
        <v>45392.32337673611</v>
      </c>
      <c r="B3057" t="n">
        <v>0.7972708383499999</v>
      </c>
      <c r="C3057" t="n">
        <v>0.9065255601744782</v>
      </c>
      <c r="D3057" t="n">
        <v>0.1005573891</v>
      </c>
      <c r="E3057" t="n">
        <v>0.3138854697910266</v>
      </c>
      <c r="F3057" t="n">
        <v>-10.06522194055</v>
      </c>
      <c r="G3057" t="n">
        <v>-9.987024124917861</v>
      </c>
    </row>
    <row r="3058">
      <c r="A3058" s="3" t="n">
        <v>45392.32337733796</v>
      </c>
      <c r="B3058" t="n">
        <v>0.4549010735499999</v>
      </c>
      <c r="C3058" t="n">
        <v>0.9518530851593265</v>
      </c>
      <c r="D3058" t="n">
        <v>0.08379782425</v>
      </c>
      <c r="E3058" t="n">
        <v>0.2120176013642197</v>
      </c>
      <c r="F3058" t="n">
        <v>-10.1083221673</v>
      </c>
      <c r="G3058" t="n">
        <v>-9.963482038619025</v>
      </c>
    </row>
    <row r="3059">
      <c r="A3059" s="3" t="n">
        <v>45392.3233778588</v>
      </c>
      <c r="B3059" t="n">
        <v>1.5059484006</v>
      </c>
      <c r="C3059" t="n">
        <v>0.9402739003163195</v>
      </c>
      <c r="D3059" t="n">
        <v>0.208293246</v>
      </c>
      <c r="E3059" t="n">
        <v>0.1689783861500005</v>
      </c>
      <c r="F3059" t="n">
        <v>-9.7803093381</v>
      </c>
      <c r="G3059" t="n">
        <v>-9.980933486628816</v>
      </c>
    </row>
    <row r="3060">
      <c r="A3060" s="3" t="n">
        <v>45392.32337842593</v>
      </c>
      <c r="B3060" t="n">
        <v>0.9193734375</v>
      </c>
      <c r="C3060" t="n">
        <v>0.9608396111918441</v>
      </c>
      <c r="D3060" t="n">
        <v>0.25139347275</v>
      </c>
      <c r="E3060" t="n">
        <v>0.1470845714088582</v>
      </c>
      <c r="F3060" t="n">
        <v>-10.00057650375</v>
      </c>
      <c r="G3060" t="n">
        <v>-10.02402891292077</v>
      </c>
    </row>
    <row r="3061">
      <c r="A3061" s="3" t="n">
        <v>45392.32337899305</v>
      </c>
      <c r="B3061" t="n">
        <v>0.8978282274499999</v>
      </c>
      <c r="C3061" t="n">
        <v>0.9271537455825201</v>
      </c>
      <c r="D3061" t="n">
        <v>0.1771669389</v>
      </c>
      <c r="E3061" t="n">
        <v>0.1790744123326345</v>
      </c>
      <c r="F3061" t="n">
        <v>-10.1873245397</v>
      </c>
      <c r="G3061" t="n">
        <v>-9.978266306422057</v>
      </c>
    </row>
    <row r="3062">
      <c r="A3062" s="3" t="n">
        <v>45392.32337956018</v>
      </c>
      <c r="B3062" t="n">
        <v>0.5458773656</v>
      </c>
      <c r="C3062" t="n">
        <v>0.9845647320980214</v>
      </c>
      <c r="D3062" t="n">
        <v>0.0598597916</v>
      </c>
      <c r="E3062" t="n">
        <v>0.1955440295169003</v>
      </c>
      <c r="F3062" t="n">
        <v>-9.842561952300001</v>
      </c>
      <c r="G3062" t="n">
        <v>-9.976319537811449</v>
      </c>
    </row>
    <row r="3063">
      <c r="A3063" s="3" t="n">
        <v>45392.32338011574</v>
      </c>
      <c r="B3063" t="n">
        <v>1.10133582825</v>
      </c>
      <c r="C3063" t="n">
        <v>0.9321999413575782</v>
      </c>
      <c r="D3063" t="n">
        <v>0.32321737735</v>
      </c>
      <c r="E3063" t="n">
        <v>0.2579834043940567</v>
      </c>
      <c r="F3063" t="n">
        <v>-10.0748030376</v>
      </c>
      <c r="G3063" t="n">
        <v>-10.03428865758196</v>
      </c>
    </row>
    <row r="3064">
      <c r="A3064" s="3" t="n">
        <v>45392.32338068287</v>
      </c>
      <c r="B3064" t="n">
        <v>1.27850276715</v>
      </c>
      <c r="C3064" t="n">
        <v>0.9619520144761099</v>
      </c>
      <c r="D3064" t="n">
        <v>0.15083608365</v>
      </c>
      <c r="E3064" t="n">
        <v>0.2245996704701638</v>
      </c>
      <c r="F3064" t="n">
        <v>-10.06282911795</v>
      </c>
      <c r="G3064" t="n">
        <v>-10.08816161508324</v>
      </c>
    </row>
    <row r="3065">
      <c r="A3065" s="3" t="n">
        <v>45392.32338125</v>
      </c>
      <c r="B3065" t="n">
        <v>0.75896606345</v>
      </c>
      <c r="C3065" t="n">
        <v>0.8662618783628229</v>
      </c>
      <c r="D3065" t="n">
        <v>0.51954651035</v>
      </c>
      <c r="E3065" t="n">
        <v>0.2652175117886953</v>
      </c>
      <c r="F3065" t="n">
        <v>-9.832990661899998</v>
      </c>
      <c r="G3065" t="n">
        <v>-10.06659642598406</v>
      </c>
    </row>
    <row r="3066">
      <c r="A3066" s="3" t="n">
        <v>45392.32338237268</v>
      </c>
      <c r="B3066" t="n">
        <v>0.75896606345</v>
      </c>
      <c r="C3066" t="n">
        <v>0.8434353574834521</v>
      </c>
      <c r="D3066" t="n">
        <v>-0.0335191297</v>
      </c>
      <c r="E3066" t="n">
        <v>0.3085582872052456</v>
      </c>
      <c r="F3066" t="n">
        <v>-10.3549201882</v>
      </c>
      <c r="G3066" t="n">
        <v>-10.0765578336076</v>
      </c>
    </row>
    <row r="3067">
      <c r="A3067" s="3" t="n">
        <v>45392.32338240741</v>
      </c>
      <c r="B3067" t="n">
        <v>0.7685373538499999</v>
      </c>
      <c r="C3067" t="n">
        <v>0.7697569673638716</v>
      </c>
      <c r="D3067" t="n">
        <v>0.5578512852499999</v>
      </c>
      <c r="E3067" t="n">
        <v>0.2629279904738935</v>
      </c>
      <c r="F3067" t="n">
        <v>-10.20408410455</v>
      </c>
      <c r="G3067" t="n">
        <v>-10.09462851784548</v>
      </c>
    </row>
    <row r="3068">
      <c r="A3068" s="3" t="n">
        <v>45392.32338292824</v>
      </c>
      <c r="B3068" t="n">
        <v>1.21146450775</v>
      </c>
      <c r="C3068" t="n">
        <v>0.6677655900094422</v>
      </c>
      <c r="D3068" t="n">
        <v>-0.0742167272</v>
      </c>
      <c r="E3068" t="n">
        <v>0.1822164492770401</v>
      </c>
      <c r="F3068" t="n">
        <v>-9.9167786795</v>
      </c>
      <c r="G3068" t="n">
        <v>-10.07138339702485</v>
      </c>
    </row>
    <row r="3069">
      <c r="A3069" s="3" t="n">
        <v>45392.32338350695</v>
      </c>
      <c r="B3069" t="n">
        <v>-0.39743410455</v>
      </c>
      <c r="C3069" t="n">
        <v>0.709638865402566</v>
      </c>
      <c r="D3069" t="n">
        <v>0.4477127990999999</v>
      </c>
      <c r="E3069" t="n">
        <v>0.08524735684475544</v>
      </c>
      <c r="F3069" t="n">
        <v>-9.945512163999998</v>
      </c>
      <c r="G3069" t="n">
        <v>-9.989779930723802</v>
      </c>
    </row>
    <row r="3070">
      <c r="A3070" s="3" t="n">
        <v>45392.32338407407</v>
      </c>
      <c r="B3070" t="n">
        <v>1.24498363745</v>
      </c>
      <c r="C3070" t="n">
        <v>0.7369901837356664</v>
      </c>
      <c r="D3070" t="n">
        <v>-0.0263406619</v>
      </c>
      <c r="E3070" t="n">
        <v>-0.05768049794557133</v>
      </c>
      <c r="F3070" t="n">
        <v>-10.0412839079</v>
      </c>
      <c r="G3070" t="n">
        <v>-9.922580673104807</v>
      </c>
    </row>
    <row r="3071">
      <c r="A3071" s="3" t="n">
        <v>45392.32338462963</v>
      </c>
      <c r="B3071" t="n">
        <v>0.5722180274999999</v>
      </c>
      <c r="C3071" t="n">
        <v>0.7224241996176011</v>
      </c>
      <c r="D3071" t="n">
        <v>-0.32561019995</v>
      </c>
      <c r="E3071" t="n">
        <v>0.01494974644953382</v>
      </c>
      <c r="F3071" t="n">
        <v>-9.82101674225</v>
      </c>
      <c r="G3071" t="n">
        <v>-9.790381659163664</v>
      </c>
    </row>
    <row r="3072">
      <c r="A3072" s="3" t="n">
        <v>45392.32338519676</v>
      </c>
      <c r="B3072" t="n">
        <v>0.9744377772499999</v>
      </c>
      <c r="C3072" t="n">
        <v>0.5384615951574607</v>
      </c>
      <c r="D3072" t="n">
        <v>-0.0598597916</v>
      </c>
      <c r="E3072" t="n">
        <v>-0.06632461416375313</v>
      </c>
      <c r="F3072" t="n">
        <v>-9.8449547749</v>
      </c>
      <c r="G3072" t="n">
        <v>-9.809764468599678</v>
      </c>
    </row>
    <row r="3073">
      <c r="A3073" s="3" t="n">
        <v>45392.32338633102</v>
      </c>
      <c r="B3073" t="n">
        <v>0.8331827906499999</v>
      </c>
      <c r="C3073" t="n">
        <v>0.5214679051109571</v>
      </c>
      <c r="D3073" t="n">
        <v>-0.18674803595</v>
      </c>
      <c r="E3073" t="n">
        <v>-0.05744541265745938</v>
      </c>
      <c r="F3073" t="n">
        <v>-9.531318494599999</v>
      </c>
      <c r="G3073" t="n">
        <v>-9.870160471362965</v>
      </c>
    </row>
    <row r="3074">
      <c r="A3074" s="3" t="n">
        <v>45392.32338688657</v>
      </c>
      <c r="B3074" t="n">
        <v>0.1005573891</v>
      </c>
      <c r="C3074" t="n">
        <v>0.5749995043268081</v>
      </c>
      <c r="D3074" t="n">
        <v>0.11970977655</v>
      </c>
      <c r="E3074" t="n">
        <v>0.004793760260023316</v>
      </c>
      <c r="F3074" t="n">
        <v>-9.959878906249999</v>
      </c>
      <c r="G3074" t="n">
        <v>-9.877175952182778</v>
      </c>
    </row>
    <row r="3075">
      <c r="A3075" s="3" t="n">
        <v>45392.32338744213</v>
      </c>
      <c r="B3075" t="n">
        <v>0.3064578125</v>
      </c>
      <c r="C3075" t="n">
        <v>0.4126676952257586</v>
      </c>
      <c r="D3075" t="n">
        <v>0.6057371572</v>
      </c>
      <c r="E3075" t="n">
        <v>0.168163314093124</v>
      </c>
      <c r="F3075" t="n">
        <v>-9.945512163999998</v>
      </c>
      <c r="G3075" t="n">
        <v>-9.944101789427298</v>
      </c>
    </row>
    <row r="3076">
      <c r="A3076" s="3" t="n">
        <v>45392.32338802084</v>
      </c>
      <c r="B3076" t="n">
        <v>-0.06703825939999999</v>
      </c>
      <c r="C3076" t="n">
        <v>0.4362404587374137</v>
      </c>
      <c r="D3076" t="n">
        <v>-0.3040649899</v>
      </c>
      <c r="E3076" t="n">
        <v>0.2666994360455718</v>
      </c>
      <c r="F3076" t="n">
        <v>-10.3190082359</v>
      </c>
      <c r="G3076" t="n">
        <v>-10.08430465278045</v>
      </c>
    </row>
    <row r="3077">
      <c r="A3077" s="3" t="n">
        <v>45392.32338858796</v>
      </c>
      <c r="B3077" t="n">
        <v>1.2569575571</v>
      </c>
      <c r="C3077" t="n">
        <v>0.4917035565354326</v>
      </c>
      <c r="D3077" t="n">
        <v>0.26096476315</v>
      </c>
      <c r="E3077" t="n">
        <v>0.2094566255768071</v>
      </c>
      <c r="F3077" t="n">
        <v>-10.09634824765</v>
      </c>
      <c r="G3077" t="n">
        <v>-10.16119768105749</v>
      </c>
    </row>
    <row r="3078">
      <c r="A3078" s="3" t="n">
        <v>45392.32338914352</v>
      </c>
      <c r="B3078" t="n">
        <v>0.4812319287999999</v>
      </c>
      <c r="C3078" t="n">
        <v>0.7010035957427758</v>
      </c>
      <c r="D3078" t="n">
        <v>0.7469921438</v>
      </c>
      <c r="E3078" t="n">
        <v>0.2830170615844997</v>
      </c>
      <c r="F3078" t="n">
        <v>-10.01973869785</v>
      </c>
      <c r="G3078" t="n">
        <v>-10.25786941940306</v>
      </c>
    </row>
    <row r="3079">
      <c r="A3079" s="3" t="n">
        <v>45392.32338971065</v>
      </c>
      <c r="B3079" t="n">
        <v>0.8595136459</v>
      </c>
      <c r="C3079" t="n">
        <v>0.9275595443023336</v>
      </c>
      <c r="D3079" t="n">
        <v>0.1723812937</v>
      </c>
      <c r="E3079" t="n">
        <v>0.2538289508486021</v>
      </c>
      <c r="F3079" t="n">
        <v>-10.4267440928</v>
      </c>
      <c r="G3079" t="n">
        <v>-10.23330863018907</v>
      </c>
    </row>
    <row r="3080">
      <c r="A3080" s="3" t="n">
        <v>45392.32339027778</v>
      </c>
      <c r="B3080" t="n">
        <v>0.8164232258</v>
      </c>
      <c r="C3080" t="n">
        <v>0.9612177272702824</v>
      </c>
      <c r="D3080" t="n">
        <v>0.0335191297</v>
      </c>
      <c r="E3080" t="n">
        <v>0.2979737801278563</v>
      </c>
      <c r="F3080" t="n">
        <v>-10.3237938811</v>
      </c>
      <c r="G3080" t="n">
        <v>-10.23203614305877</v>
      </c>
    </row>
    <row r="3081">
      <c r="A3081" s="3" t="n">
        <v>45392.3233908449</v>
      </c>
      <c r="B3081" t="n">
        <v>1.34314820395</v>
      </c>
      <c r="C3081" t="n">
        <v>1.069235828243826</v>
      </c>
      <c r="D3081" t="n">
        <v>0.05506433975</v>
      </c>
      <c r="E3081" t="n">
        <v>0.4037999919594417</v>
      </c>
      <c r="F3081" t="n">
        <v>-10.0125504234</v>
      </c>
      <c r="G3081" t="n">
        <v>-10.13927113176436</v>
      </c>
    </row>
    <row r="3082">
      <c r="A3082" s="3" t="n">
        <v>45392.32339140046</v>
      </c>
      <c r="B3082" t="n">
        <v>1.13964060315</v>
      </c>
      <c r="C3082" t="n">
        <v>0.8579544342686503</v>
      </c>
      <c r="D3082" t="n">
        <v>0.8882471304</v>
      </c>
      <c r="E3082" t="n">
        <v>0.355988847139628</v>
      </c>
      <c r="F3082" t="n">
        <v>-10.2088795564</v>
      </c>
      <c r="G3082" t="n">
        <v>-10.05283456430667</v>
      </c>
    </row>
    <row r="3083">
      <c r="A3083" s="3" t="n">
        <v>45392.32339196759</v>
      </c>
      <c r="B3083" t="n">
        <v>0.7038919170499999</v>
      </c>
      <c r="C3083" t="n">
        <v>0.9631055188249443</v>
      </c>
      <c r="D3083" t="n">
        <v>0.21308869785</v>
      </c>
      <c r="E3083" t="n">
        <v>0.3729827657793716</v>
      </c>
      <c r="F3083" t="n">
        <v>-9.888055001649999</v>
      </c>
      <c r="G3083" t="n">
        <v>-9.968037947612732</v>
      </c>
    </row>
    <row r="3084">
      <c r="A3084" s="3" t="n">
        <v>45392.32339253472</v>
      </c>
      <c r="B3084" t="n">
        <v>0.5458773656</v>
      </c>
      <c r="C3084" t="n">
        <v>0.804804288592543</v>
      </c>
      <c r="D3084" t="n">
        <v>0.6272823672499999</v>
      </c>
      <c r="E3084" t="n">
        <v>0.4911698827571109</v>
      </c>
      <c r="F3084" t="n">
        <v>-9.92875259915</v>
      </c>
      <c r="G3084" t="n">
        <v>-9.879470342533594</v>
      </c>
    </row>
    <row r="3085">
      <c r="A3085" s="3" t="n">
        <v>45392.32339310185</v>
      </c>
      <c r="B3085" t="n">
        <v>1.0199308266</v>
      </c>
      <c r="C3085" t="n">
        <v>0.645240926503615</v>
      </c>
      <c r="D3085" t="n">
        <v>0.25139347275</v>
      </c>
      <c r="E3085" t="n">
        <v>0.4293947083983695</v>
      </c>
      <c r="F3085" t="n">
        <v>-9.5959639314</v>
      </c>
      <c r="G3085" t="n">
        <v>-9.830877683144548</v>
      </c>
    </row>
    <row r="3086">
      <c r="A3086" s="3" t="n">
        <v>45392.32339365741</v>
      </c>
      <c r="B3086" t="n">
        <v>0.0311263071</v>
      </c>
      <c r="C3086" t="n">
        <v>0.4147549801010501</v>
      </c>
      <c r="D3086" t="n">
        <v>0.32561019995</v>
      </c>
      <c r="E3086" t="n">
        <v>0.248133481693707</v>
      </c>
      <c r="F3086" t="n">
        <v>-9.75876412805</v>
      </c>
      <c r="G3086" t="n">
        <v>-9.765971718628816</v>
      </c>
    </row>
    <row r="3087">
      <c r="A3087" s="3" t="n">
        <v>45392.32339421297</v>
      </c>
      <c r="B3087" t="n">
        <v>1.1492217002</v>
      </c>
      <c r="C3087" t="n">
        <v>0.3630149346857819</v>
      </c>
      <c r="D3087" t="n">
        <v>0.3711032493</v>
      </c>
      <c r="E3087" t="n">
        <v>0.1201074830691145</v>
      </c>
      <c r="F3087" t="n">
        <v>-10.014943246</v>
      </c>
      <c r="G3087" t="n">
        <v>-9.755853884651074</v>
      </c>
    </row>
    <row r="3088">
      <c r="A3088" s="3" t="n">
        <v>45392.32339480324</v>
      </c>
      <c r="B3088" t="n">
        <v>-0.21787434305</v>
      </c>
      <c r="C3088" t="n">
        <v>0.4737899387128218</v>
      </c>
      <c r="D3088" t="n">
        <v>0.0335191297</v>
      </c>
      <c r="E3088" t="n">
        <v>0.06309804343916102</v>
      </c>
      <c r="F3088" t="n">
        <v>-9.8665097916</v>
      </c>
      <c r="G3088" t="n">
        <v>-9.820023550340469</v>
      </c>
    </row>
    <row r="3089">
      <c r="A3089" s="3" t="n">
        <v>45392.3233953588</v>
      </c>
      <c r="B3089" t="n">
        <v>0.36152215225</v>
      </c>
      <c r="C3089" t="n">
        <v>0.5142450673630551</v>
      </c>
      <c r="D3089" t="n">
        <v>-0.52672497815</v>
      </c>
      <c r="E3089" t="n">
        <v>-0.1170745079595574</v>
      </c>
      <c r="F3089" t="n">
        <v>-9.648635448549999</v>
      </c>
      <c r="G3089" t="n">
        <v>-9.899484869388605</v>
      </c>
    </row>
    <row r="3090">
      <c r="A3090" s="3" t="n">
        <v>45392.32339591435</v>
      </c>
      <c r="B3090" t="n">
        <v>0.4668651865499999</v>
      </c>
      <c r="C3090" t="n">
        <v>0.6206336414245938</v>
      </c>
      <c r="D3090" t="n">
        <v>-0.1771669389</v>
      </c>
      <c r="E3090" t="n">
        <v>-0.1585966641358979</v>
      </c>
      <c r="F3090" t="n">
        <v>-9.785104789949999</v>
      </c>
      <c r="G3090" t="n">
        <v>-9.993131084764247</v>
      </c>
    </row>
    <row r="3091">
      <c r="A3091" s="3" t="n">
        <v>45392.32339648148</v>
      </c>
      <c r="B3091" t="n">
        <v>1.1851336525</v>
      </c>
      <c r="C3091" t="n">
        <v>0.9194840766282077</v>
      </c>
      <c r="D3091" t="n">
        <v>0.3064578125</v>
      </c>
      <c r="E3091" t="n">
        <v>-0.1605494904673664</v>
      </c>
      <c r="F3091" t="n">
        <v>-10.3118297681</v>
      </c>
      <c r="G3091" t="n">
        <v>-10.06521421409851</v>
      </c>
    </row>
    <row r="3092">
      <c r="A3092" s="3" t="n">
        <v>45392.32339760417</v>
      </c>
      <c r="B3092" t="n">
        <v>1.2976551546</v>
      </c>
      <c r="C3092" t="n">
        <v>0.9697182183557137</v>
      </c>
      <c r="D3092" t="n">
        <v>-0.4118008468</v>
      </c>
      <c r="E3092" t="n">
        <v>-0.08928250757820538</v>
      </c>
      <c r="F3092" t="n">
        <v>-10.1155006351</v>
      </c>
      <c r="G3092" t="n">
        <v>-10.00459366419548</v>
      </c>
    </row>
    <row r="3093">
      <c r="A3093" s="3" t="n">
        <v>45392.32339763889</v>
      </c>
      <c r="B3093" t="n">
        <v>0.7469921438</v>
      </c>
      <c r="C3093" t="n">
        <v>1.05301992669674</v>
      </c>
      <c r="D3093" t="n">
        <v>-0.22505281085</v>
      </c>
      <c r="E3093" t="n">
        <v>0.03006979486293715</v>
      </c>
      <c r="F3093" t="n">
        <v>-10.16577932965</v>
      </c>
      <c r="G3093" t="n">
        <v>-10.04124250966425</v>
      </c>
    </row>
    <row r="3094">
      <c r="A3094" s="3" t="n">
        <v>45392.32339818287</v>
      </c>
      <c r="B3094" t="n">
        <v>1.34075538135</v>
      </c>
      <c r="C3094" t="n">
        <v>0.9800883735518675</v>
      </c>
      <c r="D3094" t="n">
        <v>0.33039584515</v>
      </c>
      <c r="E3094" t="n">
        <v>0.1118076054111891</v>
      </c>
      <c r="F3094" t="n">
        <v>-10.00057650375</v>
      </c>
      <c r="G3094" t="n">
        <v>-10.02780307875201</v>
      </c>
    </row>
    <row r="3095">
      <c r="A3095" s="3" t="n">
        <v>45392.32339873842</v>
      </c>
      <c r="B3095" t="n">
        <v>1.07738798895</v>
      </c>
      <c r="C3095" t="n">
        <v>0.7700067511973214</v>
      </c>
      <c r="D3095" t="n">
        <v>0.3040649899</v>
      </c>
      <c r="E3095" t="n">
        <v>0.05094684973146867</v>
      </c>
      <c r="F3095" t="n">
        <v>-9.988612390750001</v>
      </c>
      <c r="G3095" t="n">
        <v>-10.01514566531413</v>
      </c>
    </row>
    <row r="3096">
      <c r="A3096" s="3" t="n">
        <v>45392.32339930555</v>
      </c>
      <c r="B3096" t="n">
        <v>0.11253130875</v>
      </c>
      <c r="C3096" t="n">
        <v>0.6505697092420764</v>
      </c>
      <c r="D3096" t="n">
        <v>0.1436478092</v>
      </c>
      <c r="E3096" t="n">
        <v>0.04523766498216795</v>
      </c>
      <c r="F3096" t="n">
        <v>-9.485825445249999</v>
      </c>
      <c r="G3096" t="n">
        <v>-9.983519036189538</v>
      </c>
    </row>
    <row r="3097">
      <c r="A3097" s="3" t="n">
        <v>45392.32339987269</v>
      </c>
      <c r="B3097" t="n">
        <v>0.208293246</v>
      </c>
      <c r="C3097" t="n">
        <v>0.5908038008857825</v>
      </c>
      <c r="D3097" t="n">
        <v>-0.06943108200000001</v>
      </c>
      <c r="E3097" t="n">
        <v>0.1038818663093243</v>
      </c>
      <c r="F3097" t="n">
        <v>-10.3142225907</v>
      </c>
      <c r="G3097" t="n">
        <v>-9.991149204231963</v>
      </c>
    </row>
    <row r="3098">
      <c r="A3098" s="3" t="n">
        <v>45392.32340042824</v>
      </c>
      <c r="B3098" t="n">
        <v>0.8595136459</v>
      </c>
      <c r="C3098" t="n">
        <v>0.5936273160094422</v>
      </c>
      <c r="D3098" t="n">
        <v>-0.15801455145</v>
      </c>
      <c r="E3098" t="n">
        <v>-0.0009377123301864757</v>
      </c>
      <c r="F3098" t="n">
        <v>-9.99818368115</v>
      </c>
      <c r="G3098" t="n">
        <v>-10.043023845347</v>
      </c>
    </row>
    <row r="3099">
      <c r="A3099" s="3" t="n">
        <v>45392.32340100694</v>
      </c>
      <c r="B3099" t="n">
        <v>0.2681530376</v>
      </c>
      <c r="C3099" t="n">
        <v>0.4428368138515163</v>
      </c>
      <c r="D3099" t="n">
        <v>-0.11253130875</v>
      </c>
      <c r="E3099" t="n">
        <v>-0.1165836039764572</v>
      </c>
      <c r="F3099" t="n">
        <v>-10.32858933295</v>
      </c>
      <c r="G3099" t="n">
        <v>-10.10512842256471</v>
      </c>
    </row>
    <row r="3100">
      <c r="A3100" s="3" t="n">
        <v>45392.3234015625</v>
      </c>
      <c r="B3100" t="n">
        <v>1.24259081485</v>
      </c>
      <c r="C3100" t="n">
        <v>0.5235136088758755</v>
      </c>
      <c r="D3100" t="n">
        <v>0.21548152045</v>
      </c>
      <c r="E3100" t="n">
        <v>-0.07493327557039653</v>
      </c>
      <c r="F3100" t="n">
        <v>-10.02691716565</v>
      </c>
      <c r="G3100" t="n">
        <v>-10.08874729382369</v>
      </c>
    </row>
    <row r="3101">
      <c r="A3101" s="3" t="n">
        <v>45392.32340212963</v>
      </c>
      <c r="B3101" t="n">
        <v>0.4333460568499999</v>
      </c>
      <c r="C3101" t="n">
        <v>0.6328933483433583</v>
      </c>
      <c r="D3101" t="n">
        <v>-0.0742167272</v>
      </c>
      <c r="E3101" t="n">
        <v>0.1296188134622381</v>
      </c>
      <c r="F3101" t="n">
        <v>-9.95748608365</v>
      </c>
      <c r="G3101" t="n">
        <v>-10.0976265181893</v>
      </c>
    </row>
    <row r="3102">
      <c r="A3102" s="3" t="n">
        <v>45392.32340269676</v>
      </c>
      <c r="B3102" t="n">
        <v>0.4764462836</v>
      </c>
      <c r="C3102" t="n">
        <v>0.726072067683685</v>
      </c>
      <c r="D3102" t="n">
        <v>-0.07182390459999999</v>
      </c>
      <c r="E3102" t="n">
        <v>0.3369984180002341</v>
      </c>
      <c r="F3102" t="n">
        <v>-10.23521041165</v>
      </c>
      <c r="G3102" t="n">
        <v>-10.03024221434245</v>
      </c>
    </row>
    <row r="3103">
      <c r="A3103" s="3" t="n">
        <v>45392.32340325232</v>
      </c>
      <c r="B3103" t="n">
        <v>0.3136362803</v>
      </c>
      <c r="C3103" t="n">
        <v>0.7731417703292562</v>
      </c>
      <c r="D3103" t="n">
        <v>0.4549010735499999</v>
      </c>
      <c r="E3103" t="n">
        <v>0.4754323354242438</v>
      </c>
      <c r="F3103" t="n">
        <v>-9.876081081999999</v>
      </c>
      <c r="G3103" t="n">
        <v>-9.985583530318792</v>
      </c>
    </row>
    <row r="3104">
      <c r="A3104" s="3" t="n">
        <v>45392.32340381944</v>
      </c>
      <c r="B3104" t="n">
        <v>1.24737646005</v>
      </c>
      <c r="C3104" t="n">
        <v>0.9194998952804221</v>
      </c>
      <c r="D3104" t="n">
        <v>0.9169806149</v>
      </c>
      <c r="E3104" t="n">
        <v>0.5481078412808873</v>
      </c>
      <c r="F3104" t="n">
        <v>-9.763549773249999</v>
      </c>
      <c r="G3104" t="n">
        <v>-10.00574664277987</v>
      </c>
    </row>
    <row r="3105">
      <c r="A3105" s="3" t="n">
        <v>45392.32340438657</v>
      </c>
      <c r="B3105" t="n">
        <v>0.9313473571499999</v>
      </c>
      <c r="C3105" t="n">
        <v>0.949603316208977</v>
      </c>
      <c r="D3105" t="n">
        <v>0.9816260517000001</v>
      </c>
      <c r="E3105" t="n">
        <v>0.4468364411954558</v>
      </c>
      <c r="F3105" t="n">
        <v>-10.1801460719</v>
      </c>
      <c r="G3105" t="n">
        <v>-9.987418448257021</v>
      </c>
    </row>
    <row r="3106">
      <c r="A3106" s="3" t="n">
        <v>45392.32340494213</v>
      </c>
      <c r="B3106" t="n">
        <v>1.4029981889</v>
      </c>
      <c r="C3106" t="n">
        <v>1.016022979441961</v>
      </c>
      <c r="D3106" t="n">
        <v>0.2753315054</v>
      </c>
      <c r="E3106" t="n">
        <v>0.3480369569710966</v>
      </c>
      <c r="F3106" t="n">
        <v>-10.0819815054</v>
      </c>
      <c r="G3106" t="n">
        <v>-9.959079218518211</v>
      </c>
    </row>
    <row r="3107">
      <c r="A3107" s="3" t="n">
        <v>45392.32340552083</v>
      </c>
      <c r="B3107" t="n">
        <v>0.86430909775</v>
      </c>
      <c r="C3107" t="n">
        <v>0.8983607811214477</v>
      </c>
      <c r="D3107" t="n">
        <v>0.0263406619</v>
      </c>
      <c r="E3107" t="n">
        <v>0.2400301485036137</v>
      </c>
      <c r="F3107" t="n">
        <v>-9.75876412805</v>
      </c>
      <c r="G3107" t="n">
        <v>-9.944279429234177</v>
      </c>
    </row>
    <row r="3108">
      <c r="A3108" s="3" t="n">
        <v>45392.32340608796</v>
      </c>
      <c r="B3108" t="n">
        <v>0.8571208232999998</v>
      </c>
      <c r="C3108" t="n">
        <v>0.7048437107237782</v>
      </c>
      <c r="D3108" t="n">
        <v>-0.09336911464999999</v>
      </c>
      <c r="E3108" t="n">
        <v>0.1298737406435901</v>
      </c>
      <c r="F3108" t="n">
        <v>-10.2830962836</v>
      </c>
      <c r="G3108" t="n">
        <v>-9.920650546082079</v>
      </c>
    </row>
    <row r="3109">
      <c r="A3109" s="3" t="n">
        <v>45392.32340664352</v>
      </c>
      <c r="B3109" t="n">
        <v>0.4764462836</v>
      </c>
      <c r="C3109" t="n">
        <v>0.550928910456878</v>
      </c>
      <c r="D3109" t="n">
        <v>-0.4381415087</v>
      </c>
      <c r="E3109" t="n">
        <v>0.0824805785632869</v>
      </c>
      <c r="F3109" t="n">
        <v>-9.48821826785</v>
      </c>
      <c r="G3109" t="n">
        <v>-9.915170274603408</v>
      </c>
    </row>
    <row r="3110">
      <c r="A3110" s="3" t="n">
        <v>45392.32340719907</v>
      </c>
      <c r="B3110" t="n">
        <v>0.04310022674999999</v>
      </c>
      <c r="C3110" t="n">
        <v>0.5026821583587426</v>
      </c>
      <c r="D3110" t="n">
        <v>0.26096476315</v>
      </c>
      <c r="E3110" t="n">
        <v>0.0627017313388113</v>
      </c>
      <c r="F3110" t="n">
        <v>-10.002979133</v>
      </c>
      <c r="G3110" t="n">
        <v>-9.859266426179165</v>
      </c>
    </row>
    <row r="3111">
      <c r="A3111" s="3" t="n">
        <v>45392.32340776621</v>
      </c>
      <c r="B3111" t="n">
        <v>0.2465980209</v>
      </c>
      <c r="C3111" t="n">
        <v>0.4731483232065281</v>
      </c>
      <c r="D3111" t="n">
        <v>0.6057371572</v>
      </c>
      <c r="E3111" t="n">
        <v>0.1339696514602567</v>
      </c>
      <c r="F3111" t="n">
        <v>-9.962271728849998</v>
      </c>
      <c r="G3111" t="n">
        <v>-9.896965246118324</v>
      </c>
    </row>
    <row r="3112">
      <c r="A3112" s="3" t="n">
        <v>45392.32340890046</v>
      </c>
      <c r="B3112" t="n">
        <v>0.6440419320999999</v>
      </c>
      <c r="C3112" t="n">
        <v>0.5520725852963885</v>
      </c>
      <c r="D3112" t="n">
        <v>0.4477127990999999</v>
      </c>
      <c r="E3112" t="n">
        <v>0.2211312709568771</v>
      </c>
      <c r="F3112" t="n">
        <v>-9.722852175749999</v>
      </c>
      <c r="G3112" t="n">
        <v>-9.991621935052475</v>
      </c>
    </row>
    <row r="3113">
      <c r="A3113" s="3" t="n">
        <v>45392.32340945602</v>
      </c>
      <c r="B3113" t="n">
        <v>1.2186527822</v>
      </c>
      <c r="C3113" t="n">
        <v>0.6735805448509342</v>
      </c>
      <c r="D3113" t="n">
        <v>0.11492413135</v>
      </c>
      <c r="E3113" t="n">
        <v>0.2363502088059447</v>
      </c>
      <c r="F3113" t="n">
        <v>-10.2208436694</v>
      </c>
      <c r="G3113" t="n">
        <v>-9.957143033774619</v>
      </c>
    </row>
    <row r="3114">
      <c r="A3114" s="3" t="n">
        <v>45392.32341002315</v>
      </c>
      <c r="B3114" t="n">
        <v>0.6344608350500001</v>
      </c>
      <c r="C3114" t="n">
        <v>0.7737848945509346</v>
      </c>
      <c r="D3114" t="n">
        <v>-0.22265998825</v>
      </c>
      <c r="E3114" t="n">
        <v>0.2141222136071102</v>
      </c>
      <c r="F3114" t="n">
        <v>-9.976638471099999</v>
      </c>
      <c r="G3114" t="n">
        <v>-10.10751436450819</v>
      </c>
    </row>
    <row r="3115">
      <c r="A3115" s="3" t="n">
        <v>45392.32341059028</v>
      </c>
      <c r="B3115" t="n">
        <v>0.80444930615</v>
      </c>
      <c r="C3115" t="n">
        <v>0.7924024881157364</v>
      </c>
      <c r="D3115" t="n">
        <v>0.1723812937</v>
      </c>
      <c r="E3115" t="n">
        <v>0.08287163301911442</v>
      </c>
      <c r="F3115" t="n">
        <v>-10.223236492</v>
      </c>
      <c r="G3115" t="n">
        <v>-10.09284128445714</v>
      </c>
    </row>
    <row r="3116">
      <c r="A3116" s="3" t="n">
        <v>45392.32341114584</v>
      </c>
      <c r="B3116" t="n">
        <v>0.6608014969499999</v>
      </c>
      <c r="C3116" t="n">
        <v>0.7784070955842679</v>
      </c>
      <c r="D3116" t="n">
        <v>0.32321737735</v>
      </c>
      <c r="E3116" t="n">
        <v>0.06121720111899781</v>
      </c>
      <c r="F3116" t="n">
        <v>-10.16817215225</v>
      </c>
      <c r="G3116" t="n">
        <v>-10.11775440443208</v>
      </c>
    </row>
    <row r="3117">
      <c r="A3117" s="3" t="n">
        <v>45392.32341171296</v>
      </c>
      <c r="B3117" t="n">
        <v>0.8116375806</v>
      </c>
      <c r="C3117" t="n">
        <v>0.5997003983376473</v>
      </c>
      <c r="D3117" t="n">
        <v>-0.06703825939999999</v>
      </c>
      <c r="E3117" t="n">
        <v>0.1840918053594411</v>
      </c>
      <c r="F3117" t="n">
        <v>-9.804257177399998</v>
      </c>
      <c r="G3117" t="n">
        <v>-10.10762456930923</v>
      </c>
    </row>
    <row r="3118">
      <c r="A3118" s="3" t="n">
        <v>45392.32341283565</v>
      </c>
      <c r="B3118" t="n">
        <v>0.3088506351</v>
      </c>
      <c r="C3118" t="n">
        <v>0.5500079540111904</v>
      </c>
      <c r="D3118" t="n">
        <v>0.1652028259</v>
      </c>
      <c r="E3118" t="n">
        <v>0.2206013461076929</v>
      </c>
      <c r="F3118" t="n">
        <v>-10.4602632225</v>
      </c>
      <c r="G3118" t="n">
        <v>-10.05475141006215</v>
      </c>
    </row>
    <row r="3119">
      <c r="A3119" s="3" t="n">
        <v>45392.32341288195</v>
      </c>
      <c r="B3119" t="n">
        <v>0.474053461</v>
      </c>
      <c r="C3119" t="n">
        <v>0.5219758164311203</v>
      </c>
      <c r="D3119" t="n">
        <v>0.24900065015</v>
      </c>
      <c r="E3119" t="n">
        <v>0.2491982690060613</v>
      </c>
      <c r="F3119" t="n">
        <v>-9.830588032649999</v>
      </c>
      <c r="G3119" t="n">
        <v>-10.03803669520585</v>
      </c>
    </row>
    <row r="3120">
      <c r="A3120" s="3" t="n">
        <v>45392.32341341435</v>
      </c>
      <c r="B3120" t="n">
        <v>0.7613588860499999</v>
      </c>
      <c r="C3120" t="n">
        <v>0.4697222591613067</v>
      </c>
      <c r="D3120" t="n">
        <v>0.4668651865499999</v>
      </c>
      <c r="E3120" t="n">
        <v>0.05062585910372968</v>
      </c>
      <c r="F3120" t="n">
        <v>-10.00057650375</v>
      </c>
      <c r="G3120" t="n">
        <v>-10.01899540407054</v>
      </c>
    </row>
    <row r="3121">
      <c r="A3121" s="3" t="n">
        <v>45392.32341396991</v>
      </c>
      <c r="B3121" t="n">
        <v>0.1101286795</v>
      </c>
      <c r="C3121" t="n">
        <v>0.5289015515448732</v>
      </c>
      <c r="D3121" t="n">
        <v>0.2729386828</v>
      </c>
      <c r="E3121" t="n">
        <v>0.05586027855268079</v>
      </c>
      <c r="F3121" t="n">
        <v>-9.945512163999998</v>
      </c>
      <c r="G3121" t="n">
        <v>-10.03630752450049</v>
      </c>
    </row>
    <row r="3122">
      <c r="A3122" s="3" t="n">
        <v>45392.32341453704</v>
      </c>
      <c r="B3122" t="n">
        <v>0.9672593094499999</v>
      </c>
      <c r="C3122" t="n">
        <v>0.6263321280102581</v>
      </c>
      <c r="D3122" t="n">
        <v>-0.46447236395</v>
      </c>
      <c r="E3122" t="n">
        <v>0.1060105265610726</v>
      </c>
      <c r="F3122" t="n">
        <v>-10.09395542505</v>
      </c>
      <c r="G3122" t="n">
        <v>-10.01516749596856</v>
      </c>
    </row>
    <row r="3123">
      <c r="A3123" s="3" t="n">
        <v>45392.32341510417</v>
      </c>
      <c r="B3123" t="n">
        <v>0.2346339079</v>
      </c>
      <c r="C3123" t="n">
        <v>0.6646730206421929</v>
      </c>
      <c r="D3123" t="n">
        <v>-0.02393803265</v>
      </c>
      <c r="E3123" t="n">
        <v>0.04184122662086262</v>
      </c>
      <c r="F3123" t="n">
        <v>-9.959878906249999</v>
      </c>
      <c r="G3123" t="n">
        <v>-9.931198592537672</v>
      </c>
    </row>
    <row r="3124">
      <c r="A3124" s="3" t="n">
        <v>45392.32341567129</v>
      </c>
      <c r="B3124" t="n">
        <v>0.8307899680499999</v>
      </c>
      <c r="C3124" t="n">
        <v>0.5580556247473208</v>
      </c>
      <c r="D3124" t="n">
        <v>-0.39743410455</v>
      </c>
      <c r="E3124" t="n">
        <v>0.04488199675990689</v>
      </c>
      <c r="F3124" t="n">
        <v>-10.1131078125</v>
      </c>
      <c r="G3124" t="n">
        <v>-9.894694835198395</v>
      </c>
    </row>
    <row r="3125">
      <c r="A3125" s="3" t="n">
        <v>45392.32341622685</v>
      </c>
      <c r="B3125" t="n">
        <v>0.94091864755</v>
      </c>
      <c r="C3125" t="n">
        <v>0.4571141075666679</v>
      </c>
      <c r="D3125" t="n">
        <v>0.8930327756000001</v>
      </c>
      <c r="E3125" t="n">
        <v>0.02291007170862473</v>
      </c>
      <c r="F3125" t="n">
        <v>-9.8736882594</v>
      </c>
      <c r="G3125" t="n">
        <v>-9.956051226741286</v>
      </c>
    </row>
    <row r="3126">
      <c r="A3126" s="3" t="n">
        <v>45392.32341679398</v>
      </c>
      <c r="B3126" t="n">
        <v>0.53151062335</v>
      </c>
      <c r="C3126" t="n">
        <v>0.5077218163671343</v>
      </c>
      <c r="D3126" t="n">
        <v>0.04549304934999999</v>
      </c>
      <c r="E3126" t="n">
        <v>0.04853128210407942</v>
      </c>
      <c r="F3126" t="n">
        <v>-9.7036997883</v>
      </c>
      <c r="G3126" t="n">
        <v>-10.01564969054921</v>
      </c>
    </row>
    <row r="3127">
      <c r="A3127" s="3" t="n">
        <v>45392.32341737269</v>
      </c>
      <c r="B3127" t="n">
        <v>-0.08858346944999999</v>
      </c>
      <c r="C3127" t="n">
        <v>0.4834827721385794</v>
      </c>
      <c r="D3127" t="n">
        <v>-0.18196239075</v>
      </c>
      <c r="E3127" t="n">
        <v>0.06761227988519836</v>
      </c>
      <c r="F3127" t="n">
        <v>-9.923966953949998</v>
      </c>
      <c r="G3127" t="n">
        <v>-9.992359994046764</v>
      </c>
    </row>
    <row r="3128">
      <c r="A3128" s="3" t="n">
        <v>45392.32341791667</v>
      </c>
      <c r="B3128" t="n">
        <v>0.2370267305</v>
      </c>
      <c r="C3128" t="n">
        <v>0.7041286939280906</v>
      </c>
      <c r="D3128" t="n">
        <v>0.1436478092</v>
      </c>
      <c r="E3128" t="n">
        <v>-0.03655525939627051</v>
      </c>
      <c r="F3128" t="n">
        <v>-9.9742456485</v>
      </c>
      <c r="G3128" t="n">
        <v>-10.03197904292136</v>
      </c>
    </row>
    <row r="3129">
      <c r="A3129" s="3" t="n">
        <v>45392.32341848379</v>
      </c>
      <c r="B3129" t="n">
        <v>0.821208871</v>
      </c>
      <c r="C3129" t="n">
        <v>0.6500888633615403</v>
      </c>
      <c r="D3129" t="n">
        <v>-0.277724328</v>
      </c>
      <c r="E3129" t="n">
        <v>-0.02713493197202806</v>
      </c>
      <c r="F3129" t="n">
        <v>-10.7619353898</v>
      </c>
      <c r="G3129" t="n">
        <v>-10.01707784967602</v>
      </c>
    </row>
    <row r="3130">
      <c r="A3130" s="3" t="n">
        <v>45392.32341905092</v>
      </c>
      <c r="B3130" t="n">
        <v>1.28089558975</v>
      </c>
      <c r="C3130" t="n">
        <v>0.7309225419265755</v>
      </c>
      <c r="D3130" t="n">
        <v>-0.1412549866</v>
      </c>
      <c r="E3130" t="n">
        <v>-0.08910507350524505</v>
      </c>
      <c r="F3130" t="n">
        <v>-9.82101674225</v>
      </c>
      <c r="G3130" t="n">
        <v>-10.05389455116098</v>
      </c>
    </row>
    <row r="3131">
      <c r="A3131" s="3" t="n">
        <v>45392.32342074074</v>
      </c>
      <c r="B3131" t="n">
        <v>1.04147603665</v>
      </c>
      <c r="C3131" t="n">
        <v>0.8608397152857834</v>
      </c>
      <c r="D3131" t="n">
        <v>-0.08619064685</v>
      </c>
      <c r="E3131" t="n">
        <v>0.002795238139860118</v>
      </c>
      <c r="F3131" t="n">
        <v>-9.69172586865</v>
      </c>
      <c r="G3131" t="n">
        <v>-10.02349601635947</v>
      </c>
    </row>
    <row r="3132">
      <c r="A3132" s="3" t="n">
        <v>45392.32342076389</v>
      </c>
      <c r="B3132" t="n">
        <v>1.1228810383</v>
      </c>
      <c r="C3132" t="n">
        <v>0.9617863758143383</v>
      </c>
      <c r="D3132" t="n">
        <v>0.1436478092</v>
      </c>
      <c r="E3132" t="n">
        <v>0.08400385533729626</v>
      </c>
      <c r="F3132" t="n">
        <v>-10.1083221673</v>
      </c>
      <c r="G3132" t="n">
        <v>-9.996568349878233</v>
      </c>
    </row>
    <row r="3133">
      <c r="A3133" s="3" t="n">
        <v>45392.32342079861</v>
      </c>
      <c r="B3133" t="n">
        <v>0.05506433975</v>
      </c>
      <c r="C3133" t="n">
        <v>0.9803156409511682</v>
      </c>
      <c r="D3133" t="n">
        <v>0.4812319287999999</v>
      </c>
      <c r="E3133" t="n">
        <v>0.1552664492362475</v>
      </c>
      <c r="F3133" t="n">
        <v>-9.809042822599999</v>
      </c>
      <c r="G3133" t="n">
        <v>-9.892461570679981</v>
      </c>
    </row>
    <row r="3134">
      <c r="A3134" s="3" t="n">
        <v>45392.32342130787</v>
      </c>
      <c r="B3134" t="n">
        <v>1.0917547312</v>
      </c>
      <c r="C3134" t="n">
        <v>0.7777637884879974</v>
      </c>
      <c r="D3134" t="n">
        <v>0.1005573891</v>
      </c>
      <c r="E3134" t="n">
        <v>0.2076208389842663</v>
      </c>
      <c r="F3134" t="n">
        <v>-10.0436767305</v>
      </c>
      <c r="G3134" t="n">
        <v>-9.890831632300143</v>
      </c>
    </row>
    <row r="3135">
      <c r="A3135" s="3" t="n">
        <v>45392.323421875</v>
      </c>
      <c r="B3135" t="n">
        <v>0.8331827906499999</v>
      </c>
      <c r="C3135" t="n">
        <v>0.7283122128586268</v>
      </c>
      <c r="D3135" t="n">
        <v>-0.0766095498</v>
      </c>
      <c r="E3135" t="n">
        <v>0.1024267103208627</v>
      </c>
      <c r="F3135" t="n">
        <v>-9.8689026142</v>
      </c>
      <c r="G3135" t="n">
        <v>-9.99667860039793</v>
      </c>
    </row>
    <row r="3136">
      <c r="A3136" s="3" t="n">
        <v>45392.32342243056</v>
      </c>
      <c r="B3136" t="n">
        <v>0.8834614852</v>
      </c>
      <c r="C3136" t="n">
        <v>0.644733678103848</v>
      </c>
      <c r="D3136" t="n">
        <v>0.3375841196</v>
      </c>
      <c r="E3136" t="n">
        <v>0.04878929529417261</v>
      </c>
      <c r="F3136" t="n">
        <v>-10.15380541</v>
      </c>
      <c r="G3136" t="n">
        <v>-10.03631513665539</v>
      </c>
    </row>
    <row r="3137">
      <c r="A3137" s="3" t="n">
        <v>45392.32342299769</v>
      </c>
      <c r="B3137" t="n">
        <v>0.8116375806</v>
      </c>
      <c r="C3137" t="n">
        <v>0.6695464685057128</v>
      </c>
      <c r="D3137" t="n">
        <v>0.06703825939999999</v>
      </c>
      <c r="E3137" t="n">
        <v>0.01519180383146856</v>
      </c>
      <c r="F3137" t="n">
        <v>-9.763549773249999</v>
      </c>
      <c r="G3137" t="n">
        <v>-10.02357929287684</v>
      </c>
    </row>
    <row r="3138">
      <c r="A3138" s="3" t="n">
        <v>45392.32342412037</v>
      </c>
      <c r="B3138" t="n">
        <v>0.0311263071</v>
      </c>
      <c r="C3138" t="n">
        <v>0.7732284757452237</v>
      </c>
      <c r="D3138" t="n">
        <v>-0.35912932965</v>
      </c>
      <c r="E3138" t="n">
        <v>-0.09733122984324039</v>
      </c>
      <c r="F3138" t="n">
        <v>-10.4482991095</v>
      </c>
      <c r="G3138" t="n">
        <v>-10.04522256942683</v>
      </c>
    </row>
    <row r="3139">
      <c r="A3139" s="3" t="n">
        <v>45392.32342416667</v>
      </c>
      <c r="B3139" t="n">
        <v>1.1204882157</v>
      </c>
      <c r="C3139" t="n">
        <v>0.6826277395293725</v>
      </c>
      <c r="D3139" t="n">
        <v>-0.2298482627</v>
      </c>
      <c r="E3139" t="n">
        <v>0.09122413284090936</v>
      </c>
      <c r="F3139" t="n">
        <v>-9.7994715322</v>
      </c>
      <c r="G3139" t="n">
        <v>-10.03596390314199</v>
      </c>
    </row>
    <row r="3140">
      <c r="A3140" s="3" t="n">
        <v>45392.32342469908</v>
      </c>
      <c r="B3140" t="n">
        <v>0.32082455475</v>
      </c>
      <c r="C3140" t="n">
        <v>0.7301817626727293</v>
      </c>
      <c r="D3140" t="n">
        <v>0.46207954135</v>
      </c>
      <c r="E3140" t="n">
        <v>0.1794458763477861</v>
      </c>
      <c r="F3140" t="n">
        <v>-10.08916977985</v>
      </c>
      <c r="G3140" t="n">
        <v>-10.0085961260956</v>
      </c>
    </row>
    <row r="3141">
      <c r="A3141" s="3" t="n">
        <v>45392.32342581019</v>
      </c>
      <c r="B3141" t="n">
        <v>1.24737646005</v>
      </c>
      <c r="C3141" t="n">
        <v>0.7110778369896289</v>
      </c>
      <c r="D3141" t="n">
        <v>0.2801171506</v>
      </c>
      <c r="E3141" t="n">
        <v>0.2167435837285554</v>
      </c>
      <c r="F3141" t="n">
        <v>-9.9119930343</v>
      </c>
      <c r="G3141" t="n">
        <v>-9.928740666582895</v>
      </c>
    </row>
    <row r="3142">
      <c r="A3142" s="3" t="n">
        <v>45392.32342584491</v>
      </c>
      <c r="B3142" t="n">
        <v>0.83557561325</v>
      </c>
      <c r="C3142" t="n">
        <v>0.7709767180336851</v>
      </c>
      <c r="D3142" t="n">
        <v>0.08140500164999999</v>
      </c>
      <c r="E3142" t="n">
        <v>0.3632539974962715</v>
      </c>
      <c r="F3142" t="n">
        <v>-9.888055001649999</v>
      </c>
      <c r="G3142" t="n">
        <v>-9.88097375455504</v>
      </c>
    </row>
    <row r="3143">
      <c r="A3143" s="3" t="n">
        <v>45392.32342638889</v>
      </c>
      <c r="B3143" t="n">
        <v>0.6488275773</v>
      </c>
      <c r="C3143" t="n">
        <v>0.9201317269960398</v>
      </c>
      <c r="D3143" t="n">
        <v>1.23780516965</v>
      </c>
      <c r="E3143" t="n">
        <v>0.5041282391955726</v>
      </c>
      <c r="F3143" t="n">
        <v>-9.921574131349999</v>
      </c>
      <c r="G3143" t="n">
        <v>-9.786035575905039</v>
      </c>
    </row>
    <row r="3144">
      <c r="A3144" s="3" t="n">
        <v>45392.32342695602</v>
      </c>
      <c r="B3144" t="n">
        <v>0.7829040961</v>
      </c>
      <c r="C3144" t="n">
        <v>0.8194973019741281</v>
      </c>
      <c r="D3144" t="n">
        <v>-0.04788587195</v>
      </c>
      <c r="E3144" t="n">
        <v>0.4672561038498848</v>
      </c>
      <c r="F3144" t="n">
        <v>-9.6630021908</v>
      </c>
      <c r="G3144" t="n">
        <v>-9.899237462924852</v>
      </c>
    </row>
    <row r="3145">
      <c r="A3145" s="3" t="n">
        <v>45392.32342751158</v>
      </c>
      <c r="B3145" t="n">
        <v>0.6464347547</v>
      </c>
      <c r="C3145" t="n">
        <v>0.9322209490763429</v>
      </c>
      <c r="D3145" t="n">
        <v>0.3327984744</v>
      </c>
      <c r="E3145" t="n">
        <v>0.369087971295339</v>
      </c>
      <c r="F3145" t="n">
        <v>-9.789890435149999</v>
      </c>
      <c r="G3145" t="n">
        <v>-9.862464194155505</v>
      </c>
    </row>
    <row r="3146">
      <c r="A3146" s="3" t="n">
        <v>45392.3234280787</v>
      </c>
      <c r="B3146" t="n">
        <v>1.17555255545</v>
      </c>
      <c r="C3146" t="n">
        <v>0.7733782728954566</v>
      </c>
      <c r="D3146" t="n">
        <v>0.5746108501</v>
      </c>
      <c r="E3146" t="n">
        <v>0.3613814759700477</v>
      </c>
      <c r="F3146" t="n">
        <v>-9.914385856899999</v>
      </c>
      <c r="G3146" t="n">
        <v>-9.881226601537906</v>
      </c>
    </row>
    <row r="3147">
      <c r="A3147" s="3" t="n">
        <v>45392.32342864583</v>
      </c>
      <c r="B3147" t="n">
        <v>1.06781669855</v>
      </c>
      <c r="C3147" t="n">
        <v>0.8230757462731957</v>
      </c>
      <c r="D3147" t="n">
        <v>0.32082455475</v>
      </c>
      <c r="E3147" t="n">
        <v>0.298416770967833</v>
      </c>
      <c r="F3147" t="n">
        <v>-10.10352671545</v>
      </c>
      <c r="G3147" t="n">
        <v>-9.933428748188023</v>
      </c>
    </row>
    <row r="3148">
      <c r="A3148" s="3" t="n">
        <v>45392.32342921296</v>
      </c>
      <c r="B3148" t="n">
        <v>0.39025563675</v>
      </c>
      <c r="C3148" t="n">
        <v>0.667095514644757</v>
      </c>
      <c r="D3148" t="n">
        <v>-0.04549304934999999</v>
      </c>
      <c r="E3148" t="n">
        <v>0.2026760471705134</v>
      </c>
      <c r="F3148" t="n">
        <v>-10.26872954135</v>
      </c>
      <c r="G3148" t="n">
        <v>-10.06033786310084</v>
      </c>
    </row>
    <row r="3149">
      <c r="A3149" s="3" t="n">
        <v>45392.32342979166</v>
      </c>
      <c r="B3149" t="n">
        <v>0.9337401797499999</v>
      </c>
      <c r="C3149" t="n">
        <v>0.7182387945474378</v>
      </c>
      <c r="D3149" t="n">
        <v>0.3040649899</v>
      </c>
      <c r="E3149" t="n">
        <v>0.286266377336481</v>
      </c>
      <c r="F3149" t="n">
        <v>-9.62468760925</v>
      </c>
      <c r="G3149" t="n">
        <v>-10.11573334301844</v>
      </c>
    </row>
    <row r="3150">
      <c r="A3150" s="3" t="n">
        <v>45392.32343033565</v>
      </c>
      <c r="B3150" t="n">
        <v>0.07182390459999999</v>
      </c>
      <c r="C3150" t="n">
        <v>0.5779296810562953</v>
      </c>
      <c r="D3150" t="n">
        <v>0.3687104267</v>
      </c>
      <c r="E3150" t="n">
        <v>0.2089149281757581</v>
      </c>
      <c r="F3150" t="n">
        <v>-10.16817215225</v>
      </c>
      <c r="G3150" t="n">
        <v>-10.11539884253022</v>
      </c>
    </row>
    <row r="3151">
      <c r="A3151" s="3" t="n">
        <v>45392.32343146991</v>
      </c>
      <c r="B3151" t="n">
        <v>0.8523351781</v>
      </c>
      <c r="C3151" t="n">
        <v>0.5121082920512835</v>
      </c>
      <c r="D3151" t="n">
        <v>0.1771669389</v>
      </c>
      <c r="E3151" t="n">
        <v>0.2557837430819355</v>
      </c>
      <c r="F3151" t="n">
        <v>-10.37167975305</v>
      </c>
      <c r="G3151" t="n">
        <v>-10.10476310770772</v>
      </c>
    </row>
    <row r="3152">
      <c r="A3152" s="3" t="n">
        <v>45392.32343202546</v>
      </c>
      <c r="B3152" t="n">
        <v>0.09816456649999999</v>
      </c>
      <c r="C3152" t="n">
        <v>0.6020493081762255</v>
      </c>
      <c r="D3152" t="n">
        <v>0.35673650705</v>
      </c>
      <c r="E3152" t="n">
        <v>0.3312876788169007</v>
      </c>
      <c r="F3152" t="n">
        <v>-10.33337497815</v>
      </c>
      <c r="G3152" t="n">
        <v>-10.14015720488161</v>
      </c>
    </row>
    <row r="3153">
      <c r="A3153" s="3" t="n">
        <v>45392.3234325926</v>
      </c>
      <c r="B3153" t="n">
        <v>1.47961754535</v>
      </c>
      <c r="C3153" t="n">
        <v>0.5560634803785564</v>
      </c>
      <c r="D3153" t="n">
        <v>0.2011147782</v>
      </c>
      <c r="E3153" t="n">
        <v>0.3522109780979031</v>
      </c>
      <c r="F3153" t="n">
        <v>-9.744397385799999</v>
      </c>
      <c r="G3153" t="n">
        <v>-10.12878962880096</v>
      </c>
    </row>
    <row r="3154">
      <c r="A3154" s="3" t="n">
        <v>45392.32343315972</v>
      </c>
      <c r="B3154" t="n">
        <v>-0.18674803595</v>
      </c>
      <c r="C3154" t="n">
        <v>0.5170087139171342</v>
      </c>
      <c r="D3154" t="n">
        <v>0.3687104267</v>
      </c>
      <c r="E3154" t="n">
        <v>0.3406855583849659</v>
      </c>
      <c r="F3154" t="n">
        <v>-10.1466269422</v>
      </c>
      <c r="G3154" t="n">
        <v>-10.18612220783511</v>
      </c>
    </row>
    <row r="3155">
      <c r="A3155" s="3" t="n">
        <v>45392.32343372685</v>
      </c>
      <c r="B3155" t="n">
        <v>1.10851429605</v>
      </c>
      <c r="C3155" t="n">
        <v>0.6416083513252931</v>
      </c>
      <c r="D3155" t="n">
        <v>0.682346707</v>
      </c>
      <c r="E3155" t="n">
        <v>0.3624006589310033</v>
      </c>
      <c r="F3155" t="n">
        <v>-10.22563912125</v>
      </c>
      <c r="G3155" t="n">
        <v>-10.13672046553208</v>
      </c>
    </row>
    <row r="3156">
      <c r="A3156" s="3" t="n">
        <v>45392.32343428241</v>
      </c>
      <c r="B3156" t="n">
        <v>0.6440419320999999</v>
      </c>
      <c r="C3156" t="n">
        <v>0.6971491708249437</v>
      </c>
      <c r="D3156" t="n">
        <v>0.12210259915</v>
      </c>
      <c r="E3156" t="n">
        <v>0.2948784219230777</v>
      </c>
      <c r="F3156" t="n">
        <v>-10.30703431625</v>
      </c>
      <c r="G3156" t="n">
        <v>-10.1235779543794</v>
      </c>
    </row>
    <row r="3157">
      <c r="A3157" s="3" t="n">
        <v>45392.32343484954</v>
      </c>
      <c r="B3157" t="n">
        <v>-0.02393803265</v>
      </c>
      <c r="C3157" t="n">
        <v>0.8350182800713311</v>
      </c>
      <c r="D3157" t="n">
        <v>0.1340765188</v>
      </c>
      <c r="E3157" t="n">
        <v>0.225446151238229</v>
      </c>
      <c r="F3157" t="n">
        <v>-9.88566217905</v>
      </c>
      <c r="G3157" t="n">
        <v>-10.1052955013639</v>
      </c>
    </row>
    <row r="3158">
      <c r="A3158" s="3" t="n">
        <v>45392.32343540509</v>
      </c>
      <c r="B3158" t="n">
        <v>1.295262332</v>
      </c>
      <c r="C3158" t="n">
        <v>0.8169032258855501</v>
      </c>
      <c r="D3158" t="n">
        <v>0.39504128195</v>
      </c>
      <c r="E3158" t="n">
        <v>0.1997623520136369</v>
      </c>
      <c r="F3158" t="n">
        <v>-10.2878819288</v>
      </c>
      <c r="G3158" t="n">
        <v>-10.14128775846914</v>
      </c>
    </row>
    <row r="3159">
      <c r="A3159" s="3" t="n">
        <v>45392.3234359838</v>
      </c>
      <c r="B3159" t="n">
        <v>1.2593503797</v>
      </c>
      <c r="C3159" t="n">
        <v>0.987164820188814</v>
      </c>
      <c r="D3159" t="n">
        <v>0.09816456649999999</v>
      </c>
      <c r="E3159" t="n">
        <v>0.1659860320592079</v>
      </c>
      <c r="F3159" t="n">
        <v>-10.1059293447</v>
      </c>
      <c r="G3159" t="n">
        <v>-10.10173584742917</v>
      </c>
    </row>
    <row r="3160">
      <c r="A3160" s="3" t="n">
        <v>45392.32343653935</v>
      </c>
      <c r="B3160" t="n">
        <v>1.11090711865</v>
      </c>
      <c r="C3160" t="n">
        <v>0.8616221213686504</v>
      </c>
      <c r="D3160" t="n">
        <v>-0.22505281085</v>
      </c>
      <c r="E3160" t="n">
        <v>0.1411237055022148</v>
      </c>
      <c r="F3160" t="n">
        <v>-9.988612390750001</v>
      </c>
      <c r="G3160" t="n">
        <v>-10.05454293302718</v>
      </c>
    </row>
    <row r="3161">
      <c r="A3161" s="3" t="n">
        <v>45392.32343710648</v>
      </c>
      <c r="B3161" t="n">
        <v>0.7374110467499999</v>
      </c>
      <c r="C3161" t="n">
        <v>0.9435874050501192</v>
      </c>
      <c r="D3161" t="n">
        <v>0.3782817171</v>
      </c>
      <c r="E3161" t="n">
        <v>0.1406158399006997</v>
      </c>
      <c r="F3161" t="n">
        <v>-9.904814566500001</v>
      </c>
      <c r="G3161" t="n">
        <v>-10.06154179511844</v>
      </c>
    </row>
    <row r="3162">
      <c r="A3162" s="3" t="n">
        <v>45392.32343767361</v>
      </c>
      <c r="B3162" t="n">
        <v>0.6392562868999999</v>
      </c>
      <c r="C3162" t="n">
        <v>0.8069168558801887</v>
      </c>
      <c r="D3162" t="n">
        <v>0.3112434577</v>
      </c>
      <c r="E3162" t="n">
        <v>0.07389107327016335</v>
      </c>
      <c r="F3162" t="n">
        <v>-10.23042476645</v>
      </c>
      <c r="G3162" t="n">
        <v>-10.07744639839117</v>
      </c>
    </row>
    <row r="3163">
      <c r="A3163" s="3" t="n">
        <v>45392.32343824074</v>
      </c>
      <c r="B3163" t="n">
        <v>0.60333452795</v>
      </c>
      <c r="C3163" t="n">
        <v>0.5403074855712136</v>
      </c>
      <c r="D3163" t="n">
        <v>0.2059004234</v>
      </c>
      <c r="E3163" t="n">
        <v>0.1404771981005831</v>
      </c>
      <c r="F3163" t="n">
        <v>-10.084374328</v>
      </c>
      <c r="G3163" t="n">
        <v>-9.986159470987207</v>
      </c>
    </row>
    <row r="3164">
      <c r="A3164" s="3" t="n">
        <v>45392.32343879629</v>
      </c>
      <c r="B3164" t="n">
        <v>0.5147510585</v>
      </c>
      <c r="C3164" t="n">
        <v>0.5600078110177171</v>
      </c>
      <c r="D3164" t="n">
        <v>0.0263406619</v>
      </c>
      <c r="E3164" t="n">
        <v>0.3125306433756419</v>
      </c>
      <c r="F3164" t="n">
        <v>-9.880866727199999</v>
      </c>
      <c r="G3164" t="n">
        <v>-10.0058197011794</v>
      </c>
    </row>
    <row r="3165">
      <c r="A3165" s="3" t="n">
        <v>45392.32343936343</v>
      </c>
      <c r="B3165" t="n">
        <v>0.73501822415</v>
      </c>
      <c r="C3165" t="n">
        <v>0.5512566674445236</v>
      </c>
      <c r="D3165" t="n">
        <v>-0.0023928226</v>
      </c>
      <c r="E3165" t="n">
        <v>0.4508488926201644</v>
      </c>
      <c r="F3165" t="n">
        <v>-10.12508173215</v>
      </c>
      <c r="G3165" t="n">
        <v>-9.982926499651892</v>
      </c>
    </row>
    <row r="3166">
      <c r="A3166" s="3" t="n">
        <v>45392.32343993056</v>
      </c>
      <c r="B3166" t="n">
        <v>-0.02154521005</v>
      </c>
      <c r="C3166" t="n">
        <v>0.5800262468171344</v>
      </c>
      <c r="D3166" t="n">
        <v>0.4692678157999999</v>
      </c>
      <c r="E3166" t="n">
        <v>0.3959891438200477</v>
      </c>
      <c r="F3166" t="n">
        <v>-9.809042822599999</v>
      </c>
      <c r="G3166" t="n">
        <v>-9.941633736791985</v>
      </c>
    </row>
    <row r="3167">
      <c r="A3167" s="3" t="n">
        <v>45392.32344050926</v>
      </c>
      <c r="B3167" t="n">
        <v>0.9888045194999999</v>
      </c>
      <c r="C3167" t="n">
        <v>0.6634214726526825</v>
      </c>
      <c r="D3167" t="n">
        <v>1.07020952115</v>
      </c>
      <c r="E3167" t="n">
        <v>0.3644462941179497</v>
      </c>
      <c r="F3167" t="n">
        <v>-9.792283257749999</v>
      </c>
      <c r="G3167" t="n">
        <v>-9.87000457077322</v>
      </c>
    </row>
    <row r="3168">
      <c r="A3168" s="3" t="n">
        <v>45392.32344105324</v>
      </c>
      <c r="B3168" t="n">
        <v>1.1659714584</v>
      </c>
      <c r="C3168" t="n">
        <v>0.7190915616296057</v>
      </c>
      <c r="D3168" t="n">
        <v>0.5386988978</v>
      </c>
      <c r="E3168" t="n">
        <v>0.2854033235585089</v>
      </c>
      <c r="F3168" t="n">
        <v>-10.12986737735</v>
      </c>
      <c r="G3168" t="n">
        <v>-9.926171827188021</v>
      </c>
    </row>
    <row r="3169">
      <c r="A3169" s="3" t="n">
        <v>45392.32344164352</v>
      </c>
      <c r="B3169" t="n">
        <v>0.32561019995</v>
      </c>
      <c r="C3169" t="n">
        <v>0.7191861763716804</v>
      </c>
      <c r="D3169" t="n">
        <v>0.0622526142</v>
      </c>
      <c r="E3169" t="n">
        <v>0.2214901623438235</v>
      </c>
      <c r="F3169" t="n">
        <v>-9.75397848285</v>
      </c>
      <c r="G3169" t="n">
        <v>-9.90452290438499</v>
      </c>
    </row>
    <row r="3170">
      <c r="A3170" s="3" t="n">
        <v>45392.3234421875</v>
      </c>
      <c r="B3170" t="n">
        <v>0.8116375806</v>
      </c>
      <c r="C3170" t="n">
        <v>0.8519223615677181</v>
      </c>
      <c r="D3170" t="n">
        <v>-0.4022295564</v>
      </c>
      <c r="E3170" t="n">
        <v>0.1526613778128209</v>
      </c>
      <c r="F3170" t="n">
        <v>-9.919181308749998</v>
      </c>
      <c r="G3170" t="n">
        <v>-9.928554088780331</v>
      </c>
    </row>
    <row r="3171">
      <c r="A3171" s="3" t="n">
        <v>45392.32344275463</v>
      </c>
      <c r="B3171" t="n">
        <v>1.03908321405</v>
      </c>
      <c r="C3171" t="n">
        <v>0.8734368944048976</v>
      </c>
      <c r="D3171" t="n">
        <v>-0.05745716234999999</v>
      </c>
      <c r="E3171" t="n">
        <v>0.08835229310629393</v>
      </c>
      <c r="F3171" t="n">
        <v>-9.986219568149998</v>
      </c>
      <c r="G3171" t="n">
        <v>-9.987388273949326</v>
      </c>
    </row>
    <row r="3172">
      <c r="A3172" s="3" t="n">
        <v>45392.32344332176</v>
      </c>
      <c r="B3172" t="n">
        <v>0.6344608350500001</v>
      </c>
      <c r="C3172" t="n">
        <v>0.8485966499548975</v>
      </c>
      <c r="D3172" t="n">
        <v>0.03591195229999999</v>
      </c>
      <c r="E3172" t="n">
        <v>0.07196572384615403</v>
      </c>
      <c r="F3172" t="n">
        <v>-10.20408410455</v>
      </c>
      <c r="G3172" t="n">
        <v>-10.02566717209455</v>
      </c>
    </row>
    <row r="3173">
      <c r="A3173" s="3" t="n">
        <v>45392.32344387731</v>
      </c>
      <c r="B3173" t="n">
        <v>0.7469921438</v>
      </c>
      <c r="C3173" t="n">
        <v>0.7986314710336853</v>
      </c>
      <c r="D3173" t="n">
        <v>0.4381415087</v>
      </c>
      <c r="E3173" t="n">
        <v>0.1112774976874129</v>
      </c>
      <c r="F3173" t="n">
        <v>-9.694118691249999</v>
      </c>
      <c r="G3173" t="n">
        <v>-9.976526711864945</v>
      </c>
    </row>
    <row r="3174">
      <c r="A3174" s="3" t="n">
        <v>45392.32344444445</v>
      </c>
      <c r="B3174" t="n">
        <v>1.34075538135</v>
      </c>
      <c r="C3174" t="n">
        <v>0.7355279413567619</v>
      </c>
      <c r="D3174" t="n">
        <v>0.474053461</v>
      </c>
      <c r="E3174" t="n">
        <v>0.2377231855245928</v>
      </c>
      <c r="F3174" t="n">
        <v>-10.3094369455</v>
      </c>
      <c r="G3174" t="n">
        <v>-10.05252728927334</v>
      </c>
    </row>
    <row r="3175">
      <c r="A3175" s="3" t="n">
        <v>45392.32344501157</v>
      </c>
      <c r="B3175" t="n">
        <v>0.2059004234</v>
      </c>
      <c r="C3175" t="n">
        <v>0.6374431996162021</v>
      </c>
      <c r="D3175" t="n">
        <v>0.3806745397</v>
      </c>
      <c r="E3175" t="n">
        <v>0.3051626260609566</v>
      </c>
      <c r="F3175" t="n">
        <v>-9.962271728849998</v>
      </c>
      <c r="G3175" t="n">
        <v>-10.04827986685714</v>
      </c>
    </row>
    <row r="3176">
      <c r="A3176" s="3" t="n">
        <v>45392.32344556713</v>
      </c>
      <c r="B3176" t="n">
        <v>0.9744377772499999</v>
      </c>
      <c r="C3176" t="n">
        <v>0.587779923787181</v>
      </c>
      <c r="D3176" t="n">
        <v>0.04069759749999999</v>
      </c>
      <c r="E3176" t="n">
        <v>0.3177301794961547</v>
      </c>
      <c r="F3176" t="n">
        <v>-10.0125504234</v>
      </c>
      <c r="G3176" t="n">
        <v>-9.974869319436975</v>
      </c>
    </row>
    <row r="3177">
      <c r="A3177" s="3" t="n">
        <v>45392.32344614583</v>
      </c>
      <c r="B3177" t="n">
        <v>-0.05506433975</v>
      </c>
      <c r="C3177" t="n">
        <v>0.6086466691005844</v>
      </c>
      <c r="D3177" t="n">
        <v>-0.12688824435</v>
      </c>
      <c r="E3177" t="n">
        <v>0.2525685563007</v>
      </c>
      <c r="F3177" t="n">
        <v>-9.78749761255</v>
      </c>
      <c r="G3177" t="n">
        <v>-9.991484756249095</v>
      </c>
    </row>
    <row r="3178">
      <c r="A3178" s="3" t="n">
        <v>45392.32344670139</v>
      </c>
      <c r="B3178" t="n">
        <v>0.4094080242</v>
      </c>
      <c r="C3178" t="n">
        <v>0.4946120397664349</v>
      </c>
      <c r="D3178" t="n">
        <v>0.5698153982499999</v>
      </c>
      <c r="E3178" t="n">
        <v>0.1096638808649187</v>
      </c>
      <c r="F3178" t="n">
        <v>-10.29507020325</v>
      </c>
      <c r="G3178" t="n">
        <v>-9.979624356002127</v>
      </c>
    </row>
    <row r="3179">
      <c r="A3179" s="3" t="n">
        <v>45392.32344783565</v>
      </c>
      <c r="B3179" t="n">
        <v>1.03908321405</v>
      </c>
      <c r="C3179" t="n">
        <v>0.5102100309262252</v>
      </c>
      <c r="D3179" t="n">
        <v>0.15083608365</v>
      </c>
      <c r="E3179" t="n">
        <v>0.1314910835358978</v>
      </c>
      <c r="F3179" t="n">
        <v>-9.775523692899998</v>
      </c>
      <c r="G3179" t="n">
        <v>-9.86735848972252</v>
      </c>
    </row>
    <row r="3180">
      <c r="A3180" s="3" t="n">
        <v>45392.32344787037</v>
      </c>
      <c r="B3180" t="n">
        <v>0.62488954465</v>
      </c>
      <c r="C3180" t="n">
        <v>0.6935812418149203</v>
      </c>
      <c r="D3180" t="n">
        <v>0.2681530376</v>
      </c>
      <c r="E3180" t="n">
        <v>0.1220879234639863</v>
      </c>
      <c r="F3180" t="n">
        <v>-9.720459353149998</v>
      </c>
      <c r="G3180" t="n">
        <v>-9.908182613580912</v>
      </c>
    </row>
    <row r="3181">
      <c r="A3181" s="3" t="n">
        <v>45392.3234483912</v>
      </c>
      <c r="B3181" t="n">
        <v>0.5698153982499999</v>
      </c>
      <c r="C3181" t="n">
        <v>0.5922319371532651</v>
      </c>
      <c r="D3181" t="n">
        <v>-0.2394195531</v>
      </c>
      <c r="E3181" t="n">
        <v>0.1647697788659678</v>
      </c>
      <c r="F3181" t="n">
        <v>-10.2519699765</v>
      </c>
      <c r="G3181" t="n">
        <v>-9.95923658210469</v>
      </c>
    </row>
    <row r="3182">
      <c r="A3182" s="3" t="n">
        <v>45392.32344895833</v>
      </c>
      <c r="B3182" t="n">
        <v>0.32321737735</v>
      </c>
      <c r="C3182" t="n">
        <v>0.662260584742193</v>
      </c>
      <c r="D3182" t="n">
        <v>0.04069759749999999</v>
      </c>
      <c r="E3182" t="n">
        <v>0.2220850762511661</v>
      </c>
      <c r="F3182" t="n">
        <v>-9.610320866999999</v>
      </c>
      <c r="G3182" t="n">
        <v>-9.982899297056321</v>
      </c>
    </row>
    <row r="3183">
      <c r="A3183" s="3" t="n">
        <v>45392.32344952547</v>
      </c>
      <c r="B3183" t="n">
        <v>1.0965403764</v>
      </c>
      <c r="C3183" t="n">
        <v>0.558857804145456</v>
      </c>
      <c r="D3183" t="n">
        <v>0.612915625</v>
      </c>
      <c r="E3183" t="n">
        <v>0.08492446889312374</v>
      </c>
      <c r="F3183" t="n">
        <v>-9.988612390750001</v>
      </c>
      <c r="G3183" t="n">
        <v>-9.976542964844317</v>
      </c>
    </row>
    <row r="3184">
      <c r="A3184" s="3" t="n">
        <v>45392.32345063658</v>
      </c>
      <c r="B3184" t="n">
        <v>0.45968671875</v>
      </c>
      <c r="C3184" t="n">
        <v>0.3885405473882295</v>
      </c>
      <c r="D3184" t="n">
        <v>-0.06703825939999999</v>
      </c>
      <c r="E3184" t="n">
        <v>0.205923419879954</v>
      </c>
      <c r="F3184" t="n">
        <v>-10.3549201882</v>
      </c>
      <c r="G3184" t="n">
        <v>-10.00843844247858</v>
      </c>
    </row>
    <row r="3185">
      <c r="A3185" s="3" t="n">
        <v>45392.3234506713</v>
      </c>
      <c r="B3185" t="n">
        <v>-0.1364693414</v>
      </c>
      <c r="C3185" t="n">
        <v>0.4130238892124719</v>
      </c>
      <c r="D3185" t="n">
        <v>0.3782817171</v>
      </c>
      <c r="E3185" t="n">
        <v>0.2518759416425415</v>
      </c>
      <c r="F3185" t="n">
        <v>-10.141841297</v>
      </c>
      <c r="G3185" t="n">
        <v>-10.08052655514548</v>
      </c>
    </row>
    <row r="3186">
      <c r="A3186" s="3" t="n">
        <v>45392.32345121528</v>
      </c>
      <c r="B3186" t="n">
        <v>0.6967134492499999</v>
      </c>
      <c r="C3186" t="n">
        <v>0.413198031542775</v>
      </c>
      <c r="D3186" t="n">
        <v>0.265760215</v>
      </c>
      <c r="E3186" t="n">
        <v>0.2286376786191149</v>
      </c>
      <c r="F3186" t="n">
        <v>-9.859321517149999</v>
      </c>
      <c r="G3186" t="n">
        <v>-10.12465403419781</v>
      </c>
    </row>
    <row r="3187">
      <c r="A3187" s="3" t="n">
        <v>45392.32345178241</v>
      </c>
      <c r="B3187" t="n">
        <v>0.3088506351</v>
      </c>
      <c r="C3187" t="n">
        <v>0.4168374187996515</v>
      </c>
      <c r="D3187" t="n">
        <v>-0.3064578125</v>
      </c>
      <c r="E3187" t="n">
        <v>0.1144357876111892</v>
      </c>
      <c r="F3187" t="n">
        <v>-10.09634824765</v>
      </c>
      <c r="G3187" t="n">
        <v>-10.25202033559082</v>
      </c>
    </row>
    <row r="3188">
      <c r="A3188" s="3" t="n">
        <v>45392.32345233797</v>
      </c>
      <c r="B3188" t="n">
        <v>0.25139347275</v>
      </c>
      <c r="C3188" t="n">
        <v>0.4202811073836841</v>
      </c>
      <c r="D3188" t="n">
        <v>0.751777789</v>
      </c>
      <c r="E3188" t="n">
        <v>-0.08173842775000024</v>
      </c>
      <c r="F3188" t="n">
        <v>-10.084374328</v>
      </c>
      <c r="G3188" t="n">
        <v>-10.19777266805038</v>
      </c>
    </row>
    <row r="3189">
      <c r="A3189" s="3" t="n">
        <v>45392.32345346065</v>
      </c>
      <c r="B3189" t="n">
        <v>0.9552853897999999</v>
      </c>
      <c r="C3189" t="n">
        <v>0.6020222655959224</v>
      </c>
      <c r="D3189" t="n">
        <v>-0.28251977985</v>
      </c>
      <c r="E3189" t="n">
        <v>-0.02493634504813524</v>
      </c>
      <c r="F3189" t="n">
        <v>-10.6661636459</v>
      </c>
      <c r="G3189" t="n">
        <v>-10.1434099495322</v>
      </c>
    </row>
    <row r="3190">
      <c r="A3190" s="3" t="n">
        <v>45392.32345403935</v>
      </c>
      <c r="B3190" t="n">
        <v>0.59137041495</v>
      </c>
      <c r="C3190" t="n">
        <v>0.8202059410184173</v>
      </c>
      <c r="D3190" t="n">
        <v>-0.4453199764999999</v>
      </c>
      <c r="E3190" t="n">
        <v>-0.03216894372738933</v>
      </c>
      <c r="F3190" t="n">
        <v>-10.1897173623</v>
      </c>
      <c r="G3190" t="n">
        <v>-10.15132293313127</v>
      </c>
    </row>
    <row r="3191">
      <c r="A3191" s="3" t="n">
        <v>45392.32345459491</v>
      </c>
      <c r="B3191" t="n">
        <v>0.7302325789499999</v>
      </c>
      <c r="C3191" t="n">
        <v>0.8683133655367158</v>
      </c>
      <c r="D3191" t="n">
        <v>-0.04549304934999999</v>
      </c>
      <c r="E3191" t="n">
        <v>0.05385981338997685</v>
      </c>
      <c r="F3191" t="n">
        <v>-10.06282911795</v>
      </c>
      <c r="G3191" t="n">
        <v>-10.14377297845679</v>
      </c>
    </row>
    <row r="3192">
      <c r="A3192" s="3" t="n">
        <v>45392.32345516203</v>
      </c>
      <c r="B3192" t="n">
        <v>0.9959829872999999</v>
      </c>
      <c r="C3192" t="n">
        <v>0.8144129311279743</v>
      </c>
      <c r="D3192" t="n">
        <v>-0.08858346944999999</v>
      </c>
      <c r="E3192" t="n">
        <v>0.1217473423955714</v>
      </c>
      <c r="F3192" t="n">
        <v>-9.720459353149998</v>
      </c>
      <c r="G3192" t="n">
        <v>-10.03932237216611</v>
      </c>
    </row>
    <row r="3193">
      <c r="A3193" s="3" t="n">
        <v>45392.32345572917</v>
      </c>
      <c r="B3193" t="n">
        <v>1.0247164718</v>
      </c>
      <c r="C3193" t="n">
        <v>0.7530610428719134</v>
      </c>
      <c r="D3193" t="n">
        <v>0.8690947429499999</v>
      </c>
      <c r="E3193" t="n">
        <v>0.1627395508634037</v>
      </c>
      <c r="F3193" t="n">
        <v>-10.0053719556</v>
      </c>
      <c r="G3193" t="n">
        <v>-9.982878083603641</v>
      </c>
    </row>
    <row r="3194">
      <c r="A3194" s="3" t="n">
        <v>45392.3234562963</v>
      </c>
      <c r="B3194" t="n">
        <v>0.97683059985</v>
      </c>
      <c r="C3194" t="n">
        <v>0.670380308067601</v>
      </c>
      <c r="D3194" t="n">
        <v>0.2346339079</v>
      </c>
      <c r="E3194" t="n">
        <v>0.2383107615889284</v>
      </c>
      <c r="F3194" t="n">
        <v>-10.0508551983</v>
      </c>
      <c r="G3194" t="n">
        <v>-9.912169005376251</v>
      </c>
    </row>
    <row r="3195">
      <c r="A3195" s="3" t="n">
        <v>45392.32345685185</v>
      </c>
      <c r="B3195" t="n">
        <v>0.196329133</v>
      </c>
      <c r="C3195" t="n">
        <v>0.6508587196755262</v>
      </c>
      <c r="D3195" t="n">
        <v>0.22265998825</v>
      </c>
      <c r="E3195" t="n">
        <v>0.2246640423265741</v>
      </c>
      <c r="F3195" t="n">
        <v>-9.95270043845</v>
      </c>
      <c r="G3195" t="n">
        <v>-9.941797958175668</v>
      </c>
    </row>
    <row r="3196">
      <c r="A3196" s="3" t="n">
        <v>45392.32345798611</v>
      </c>
      <c r="B3196" t="n">
        <v>-0.11253130875</v>
      </c>
      <c r="C3196" t="n">
        <v>0.5995322222909107</v>
      </c>
      <c r="D3196" t="n">
        <v>0.04310022674999999</v>
      </c>
      <c r="E3196" t="n">
        <v>0.2610290664284389</v>
      </c>
      <c r="F3196" t="n">
        <v>-9.8377763071</v>
      </c>
      <c r="G3196" t="n">
        <v>-9.921550380512382</v>
      </c>
    </row>
    <row r="3197">
      <c r="A3197" s="3" t="n">
        <v>45392.32345854166</v>
      </c>
      <c r="B3197" t="n">
        <v>0.9911973420999999</v>
      </c>
      <c r="C3197" t="n">
        <v>0.518638652296971</v>
      </c>
      <c r="D3197" t="n">
        <v>0.2801171506</v>
      </c>
      <c r="E3197" t="n">
        <v>0.2630043863347327</v>
      </c>
      <c r="F3197" t="n">
        <v>-10.10113389285</v>
      </c>
      <c r="G3197" t="n">
        <v>-9.927448543293266</v>
      </c>
    </row>
    <row r="3198">
      <c r="A3198" s="3" t="n">
        <v>45392.32345858796</v>
      </c>
      <c r="B3198" t="n">
        <v>0.75896606345</v>
      </c>
      <c r="C3198" t="n">
        <v>0.4097725389806538</v>
      </c>
      <c r="D3198" t="n">
        <v>-0.35434368445</v>
      </c>
      <c r="E3198" t="n">
        <v>0.1476138104783221</v>
      </c>
      <c r="F3198" t="n">
        <v>-9.854535871949999</v>
      </c>
      <c r="G3198" t="n">
        <v>-9.872007664758186</v>
      </c>
    </row>
    <row r="3199">
      <c r="A3199" s="3" t="n">
        <v>45392.3234591088</v>
      </c>
      <c r="B3199" t="n">
        <v>0.4549010735499999</v>
      </c>
      <c r="C3199" t="n">
        <v>0.4226753472617727</v>
      </c>
      <c r="D3199" t="n">
        <v>0.5698153982499999</v>
      </c>
      <c r="E3199" t="n">
        <v>0.203383726123194</v>
      </c>
      <c r="F3199" t="n">
        <v>-9.773130870299999</v>
      </c>
      <c r="G3199" t="n">
        <v>-9.870355735708651</v>
      </c>
    </row>
    <row r="3200">
      <c r="A3200" s="3" t="n">
        <v>45392.32345967593</v>
      </c>
      <c r="B3200" t="n">
        <v>0.45968671875</v>
      </c>
      <c r="C3200" t="n">
        <v>0.468443302842309</v>
      </c>
      <c r="D3200" t="n">
        <v>0.75896606345</v>
      </c>
      <c r="E3200" t="n">
        <v>0.1583575098881123</v>
      </c>
      <c r="F3200" t="n">
        <v>-9.770738047699998</v>
      </c>
      <c r="G3200" t="n">
        <v>-9.894102001489538</v>
      </c>
    </row>
    <row r="3201">
      <c r="A3201" s="3" t="n">
        <v>45392.32346024305</v>
      </c>
      <c r="B3201" t="n">
        <v>0.11731695395</v>
      </c>
      <c r="C3201" t="n">
        <v>0.3966393772914929</v>
      </c>
      <c r="D3201" t="n">
        <v>-0.08858346944999999</v>
      </c>
      <c r="E3201" t="n">
        <v>0.1581789099896275</v>
      </c>
      <c r="F3201" t="n">
        <v>-10.0173360686</v>
      </c>
      <c r="G3201" t="n">
        <v>-9.93380007504723</v>
      </c>
    </row>
    <row r="3202">
      <c r="A3202" s="3" t="n">
        <v>45392.32346081018</v>
      </c>
      <c r="B3202" t="n">
        <v>0.07182390459999999</v>
      </c>
      <c r="C3202" t="n">
        <v>0.2051304527893944</v>
      </c>
      <c r="D3202" t="n">
        <v>-0.15083608365</v>
      </c>
      <c r="E3202" t="n">
        <v>0.1958902796976695</v>
      </c>
      <c r="F3202" t="n">
        <v>-9.938333696199999</v>
      </c>
      <c r="G3202" t="n">
        <v>-9.933829037810749</v>
      </c>
    </row>
    <row r="3203">
      <c r="A3203" s="3" t="n">
        <v>45392.32346136574</v>
      </c>
      <c r="B3203" t="n">
        <v>0.6536132225</v>
      </c>
      <c r="C3203" t="n">
        <v>0.2942560082489519</v>
      </c>
      <c r="D3203" t="n">
        <v>0.2011147782</v>
      </c>
      <c r="E3203" t="n">
        <v>0.2261768723895111</v>
      </c>
      <c r="F3203" t="n">
        <v>-10.0771958602</v>
      </c>
      <c r="G3203" t="n">
        <v>-9.982181514282429</v>
      </c>
    </row>
    <row r="3204">
      <c r="A3204" s="3" t="n">
        <v>45392.32346193287</v>
      </c>
      <c r="B3204" t="n">
        <v>0.2418123757</v>
      </c>
      <c r="C3204" t="n">
        <v>0.4041602777651526</v>
      </c>
      <c r="D3204" t="n">
        <v>0.03591195229999999</v>
      </c>
      <c r="E3204" t="n">
        <v>0.1992436739518653</v>
      </c>
      <c r="F3204" t="n">
        <v>-10.01973869785</v>
      </c>
      <c r="G3204" t="n">
        <v>-10.02387118358511</v>
      </c>
    </row>
    <row r="3205">
      <c r="A3205" s="3" t="n">
        <v>45392.3234625</v>
      </c>
      <c r="B3205" t="n">
        <v>0.32800302255</v>
      </c>
      <c r="C3205" t="n">
        <v>0.516598709081703</v>
      </c>
      <c r="D3205" t="n">
        <v>0.52911780075</v>
      </c>
      <c r="E3205" t="n">
        <v>0.2103933320967372</v>
      </c>
      <c r="F3205" t="n">
        <v>-10.0388910853</v>
      </c>
      <c r="G3205" t="n">
        <v>-10.01166034990108</v>
      </c>
    </row>
    <row r="3206">
      <c r="A3206" s="3" t="n">
        <v>45392.32346306713</v>
      </c>
      <c r="B3206" t="n">
        <v>0.5937632375499999</v>
      </c>
      <c r="C3206" t="n">
        <v>0.6476655692826357</v>
      </c>
      <c r="D3206" t="n">
        <v>0.56263693045</v>
      </c>
      <c r="E3206" t="n">
        <v>0.395595071933451</v>
      </c>
      <c r="F3206" t="n">
        <v>-9.909600211699999</v>
      </c>
      <c r="G3206" t="n">
        <v>-10.0648517337977</v>
      </c>
    </row>
    <row r="3207">
      <c r="A3207" s="3" t="n">
        <v>45392.32346362268</v>
      </c>
      <c r="B3207" t="n">
        <v>1.18033820065</v>
      </c>
      <c r="C3207" t="n">
        <v>0.7158530354785568</v>
      </c>
      <c r="D3207" t="n">
        <v>0.19392650375</v>
      </c>
      <c r="E3207" t="n">
        <v>0.4787329703586261</v>
      </c>
      <c r="F3207" t="n">
        <v>-10.06522194055</v>
      </c>
      <c r="G3207" t="n">
        <v>-10.10587505380551</v>
      </c>
    </row>
    <row r="3208">
      <c r="A3208" s="3" t="n">
        <v>45392.32346420139</v>
      </c>
      <c r="B3208" t="n">
        <v>0.6320680124499999</v>
      </c>
      <c r="C3208" t="n">
        <v>0.7556507985482539</v>
      </c>
      <c r="D3208" t="n">
        <v>0.5386988978</v>
      </c>
      <c r="E3208" t="n">
        <v>0.4250556658115396</v>
      </c>
      <c r="F3208" t="n">
        <v>-10.12747455475</v>
      </c>
      <c r="G3208" t="n">
        <v>-10.06084742029234</v>
      </c>
    </row>
    <row r="3209">
      <c r="A3209" s="3" t="n">
        <v>45392.32346475695</v>
      </c>
      <c r="B3209" t="n">
        <v>0.751777789</v>
      </c>
      <c r="C3209" t="n">
        <v>0.8373557831072285</v>
      </c>
      <c r="D3209" t="n">
        <v>0.09097629205</v>
      </c>
      <c r="E3209" t="n">
        <v>0.2983300655518656</v>
      </c>
      <c r="F3209" t="n">
        <v>-10.0460695531</v>
      </c>
      <c r="G3209" t="n">
        <v>-10.01380016550294</v>
      </c>
    </row>
    <row r="3210">
      <c r="A3210" s="3" t="n">
        <v>45392.32346532407</v>
      </c>
      <c r="B3210" t="n">
        <v>0.7374110467499999</v>
      </c>
      <c r="C3210" t="n">
        <v>0.8035698850960395</v>
      </c>
      <c r="D3210" t="n">
        <v>0.6703727873499999</v>
      </c>
      <c r="E3210" t="n">
        <v>0.1776427100106066</v>
      </c>
      <c r="F3210" t="n">
        <v>-10.3908321405</v>
      </c>
      <c r="G3210" t="n">
        <v>-10.02946042546133</v>
      </c>
    </row>
    <row r="3211">
      <c r="A3211" s="3" t="n">
        <v>45392.32346587963</v>
      </c>
      <c r="B3211" t="n">
        <v>0.7469921438</v>
      </c>
      <c r="C3211" t="n">
        <v>0.7121508536586266</v>
      </c>
      <c r="D3211" t="n">
        <v>0.04069759749999999</v>
      </c>
      <c r="E3211" t="n">
        <v>0.04494600286713296</v>
      </c>
      <c r="F3211" t="n">
        <v>-9.744397385799999</v>
      </c>
      <c r="G3211" t="n">
        <v>-10.00256688795085</v>
      </c>
    </row>
    <row r="3212">
      <c r="A3212" s="3" t="n">
        <v>45392.32346645834</v>
      </c>
      <c r="B3212" t="n">
        <v>0.7924851931499999</v>
      </c>
      <c r="C3212" t="n">
        <v>0.5806882756997684</v>
      </c>
      <c r="D3212" t="n">
        <v>-0.39264845935</v>
      </c>
      <c r="E3212" t="n">
        <v>-0.05183143699265751</v>
      </c>
      <c r="F3212" t="n">
        <v>-9.667787836</v>
      </c>
      <c r="G3212" t="n">
        <v>-9.999413489922405</v>
      </c>
    </row>
    <row r="3213">
      <c r="A3213" s="3" t="n">
        <v>45392.32346701389</v>
      </c>
      <c r="B3213" t="n">
        <v>0.5363060752</v>
      </c>
      <c r="C3213" t="n">
        <v>0.6791577627227292</v>
      </c>
      <c r="D3213" t="n">
        <v>-0.2992793447</v>
      </c>
      <c r="E3213" t="n">
        <v>-0.1446188961432405</v>
      </c>
      <c r="F3213" t="n">
        <v>-10.0053719556</v>
      </c>
      <c r="G3213" t="n">
        <v>-9.968087415189888</v>
      </c>
    </row>
    <row r="3214">
      <c r="A3214" s="3" t="n">
        <v>45392.32346758102</v>
      </c>
      <c r="B3214" t="n">
        <v>0.4381415087</v>
      </c>
      <c r="C3214" t="n">
        <v>0.5059386976571109</v>
      </c>
      <c r="D3214" t="n">
        <v>0.1699884711</v>
      </c>
      <c r="E3214" t="n">
        <v>-0.04179425071002343</v>
      </c>
      <c r="F3214" t="n">
        <v>-10.26872954135</v>
      </c>
      <c r="G3214" t="n">
        <v>-9.898170366820775</v>
      </c>
    </row>
    <row r="3215">
      <c r="A3215" s="3" t="n">
        <v>45392.32346813657</v>
      </c>
      <c r="B3215" t="n">
        <v>0.5027869455</v>
      </c>
      <c r="C3215" t="n">
        <v>0.5405176541961553</v>
      </c>
      <c r="D3215" t="n">
        <v>-0.34715541</v>
      </c>
      <c r="E3215" t="n">
        <v>-0.1223368386431239</v>
      </c>
      <c r="F3215" t="n">
        <v>-9.82580238745</v>
      </c>
      <c r="G3215" t="n">
        <v>-9.924562485059118</v>
      </c>
    </row>
    <row r="3216">
      <c r="A3216" s="3" t="n">
        <v>45392.3234687037</v>
      </c>
      <c r="B3216" t="n">
        <v>0.5339034459499999</v>
      </c>
      <c r="C3216" t="n">
        <v>0.5678293344614235</v>
      </c>
      <c r="D3216" t="n">
        <v>0.07901217904999999</v>
      </c>
      <c r="E3216" t="n">
        <v>0.01840760781445231</v>
      </c>
      <c r="F3216" t="n">
        <v>-10.1202862803</v>
      </c>
      <c r="G3216" t="n">
        <v>-10.02338265697171</v>
      </c>
    </row>
    <row r="3217">
      <c r="A3217" s="3" t="n">
        <v>45392.32346925926</v>
      </c>
      <c r="B3217" t="n">
        <v>0.9313473571499999</v>
      </c>
      <c r="C3217" t="n">
        <v>0.5923794026524491</v>
      </c>
      <c r="D3217" t="n">
        <v>0.3016721673</v>
      </c>
      <c r="E3217" t="n">
        <v>0.0699752939266902</v>
      </c>
      <c r="F3217" t="n">
        <v>-9.706092610899999</v>
      </c>
      <c r="G3217" t="n">
        <v>-10.00261614979408</v>
      </c>
    </row>
    <row r="3218">
      <c r="A3218" s="3" t="n">
        <v>45392.32346983796</v>
      </c>
      <c r="B3218" t="n">
        <v>-0.15801455145</v>
      </c>
      <c r="C3218" t="n">
        <v>0.6855301650395125</v>
      </c>
      <c r="D3218" t="n">
        <v>0.35195086185</v>
      </c>
      <c r="E3218" t="n">
        <v>0.03611075984090924</v>
      </c>
      <c r="F3218" t="n">
        <v>-9.85692869455</v>
      </c>
      <c r="G3218" t="n">
        <v>-9.969711433004806</v>
      </c>
    </row>
    <row r="3219">
      <c r="A3219" s="3" t="n">
        <v>45392.32347040509</v>
      </c>
      <c r="B3219" t="n">
        <v>1.4652508031</v>
      </c>
      <c r="C3219" t="n">
        <v>0.5800400538488362</v>
      </c>
      <c r="D3219" t="n">
        <v>-0.6081299797999999</v>
      </c>
      <c r="E3219" t="n">
        <v>-0.09196555215582777</v>
      </c>
      <c r="F3219" t="n">
        <v>-10.4219584476</v>
      </c>
      <c r="G3219" t="n">
        <v>-9.986705145910634</v>
      </c>
    </row>
    <row r="3220">
      <c r="A3220" s="3" t="n">
        <v>45392.32347096065</v>
      </c>
      <c r="B3220" t="n">
        <v>0.474053461</v>
      </c>
      <c r="C3220" t="n">
        <v>0.540794114860724</v>
      </c>
      <c r="D3220" t="n">
        <v>0.32321737735</v>
      </c>
      <c r="E3220" t="n">
        <v>0.003154129526806548</v>
      </c>
      <c r="F3220" t="n">
        <v>-9.892840646849999</v>
      </c>
      <c r="G3220" t="n">
        <v>-9.992203064787439</v>
      </c>
    </row>
    <row r="3221">
      <c r="A3221" s="3" t="n">
        <v>45392.32347152778</v>
      </c>
      <c r="B3221" t="n">
        <v>0.45250825095</v>
      </c>
      <c r="C3221" t="n">
        <v>0.5347331479742439</v>
      </c>
      <c r="D3221" t="n">
        <v>-0.29687671545</v>
      </c>
      <c r="E3221" t="n">
        <v>0.03085640706142202</v>
      </c>
      <c r="F3221" t="n">
        <v>-9.835383484500001</v>
      </c>
      <c r="G3221" t="n">
        <v>-9.992019047229165</v>
      </c>
    </row>
    <row r="3222">
      <c r="A3222" s="3" t="n">
        <v>45392.3234720949</v>
      </c>
      <c r="B3222" t="n">
        <v>0.46207954135</v>
      </c>
      <c r="C3222" t="n">
        <v>0.4700940203476703</v>
      </c>
      <c r="D3222" t="n">
        <v>-0.06703825939999999</v>
      </c>
      <c r="E3222" t="n">
        <v>0.07502377563414941</v>
      </c>
      <c r="F3222" t="n">
        <v>-10.15380541</v>
      </c>
      <c r="G3222" t="n">
        <v>-10.04605844346856</v>
      </c>
    </row>
    <row r="3223">
      <c r="A3223" s="3" t="n">
        <v>45392.32347265046</v>
      </c>
      <c r="B3223" t="n">
        <v>-0.17956956815</v>
      </c>
      <c r="C3223" t="n">
        <v>0.4925459683438242</v>
      </c>
      <c r="D3223" t="n">
        <v>0.0335191297</v>
      </c>
      <c r="E3223" t="n">
        <v>0.1401637739090913</v>
      </c>
      <c r="F3223" t="n">
        <v>-10.0173360686</v>
      </c>
      <c r="G3223" t="n">
        <v>-10.00685733161483</v>
      </c>
    </row>
    <row r="3224">
      <c r="A3224" s="3" t="n">
        <v>45392.32347321759</v>
      </c>
      <c r="B3224" t="n">
        <v>0.9600710349999999</v>
      </c>
      <c r="C3224" t="n">
        <v>0.3965723308941735</v>
      </c>
      <c r="D3224" t="n">
        <v>0.9433114701499999</v>
      </c>
      <c r="E3224" t="n">
        <v>0.2746797632131709</v>
      </c>
      <c r="F3224" t="n">
        <v>-9.7659524025</v>
      </c>
      <c r="G3224" t="n">
        <v>-9.977356733919725</v>
      </c>
    </row>
    <row r="3225">
      <c r="A3225" s="3" t="n">
        <v>45392.32347378472</v>
      </c>
      <c r="B3225" t="n">
        <v>0.5746108501</v>
      </c>
      <c r="C3225" t="n">
        <v>0.3917844226210966</v>
      </c>
      <c r="D3225" t="n">
        <v>0.208293246</v>
      </c>
      <c r="E3225" t="n">
        <v>0.224283983205595</v>
      </c>
      <c r="F3225" t="n">
        <v>-10.2567556217</v>
      </c>
      <c r="G3225" t="n">
        <v>-10.05019769556355</v>
      </c>
    </row>
    <row r="3226">
      <c r="A3226" s="3" t="n">
        <v>45392.32347435186</v>
      </c>
      <c r="B3226" t="n">
        <v>0.21787434305</v>
      </c>
      <c r="C3226" t="n">
        <v>0.3937885681349661</v>
      </c>
      <c r="D3226" t="n">
        <v>0.0263406619</v>
      </c>
      <c r="E3226" t="n">
        <v>0.2266606671228444</v>
      </c>
      <c r="F3226" t="n">
        <v>-10.0484623757</v>
      </c>
      <c r="G3226" t="n">
        <v>-10.04472867087229</v>
      </c>
    </row>
    <row r="3227">
      <c r="A3227" s="3" t="n">
        <v>45392.32347490741</v>
      </c>
      <c r="B3227" t="n">
        <v>0.5027869455</v>
      </c>
      <c r="C3227" t="n">
        <v>0.3725768299036141</v>
      </c>
      <c r="D3227" t="n">
        <v>0.05745716234999999</v>
      </c>
      <c r="E3227" t="n">
        <v>0.1293082009675994</v>
      </c>
      <c r="F3227" t="n">
        <v>-9.93353824435</v>
      </c>
      <c r="G3227" t="n">
        <v>-10.02819902510317</v>
      </c>
    </row>
    <row r="3228">
      <c r="A3228" s="3" t="n">
        <v>45392.32347547454</v>
      </c>
      <c r="B3228" t="n">
        <v>0.4692678157999999</v>
      </c>
      <c r="C3228" t="n">
        <v>0.4723081287525654</v>
      </c>
      <c r="D3228" t="n">
        <v>0.22505281085</v>
      </c>
      <c r="E3228" t="n">
        <v>0.2103814681075763</v>
      </c>
      <c r="F3228" t="n">
        <v>-10.1107149899</v>
      </c>
      <c r="G3228" t="n">
        <v>-10.0204251404907</v>
      </c>
    </row>
    <row r="3229">
      <c r="A3229" s="3" t="n">
        <v>45392.32347659722</v>
      </c>
      <c r="B3229" t="n">
        <v>-0.18914085855</v>
      </c>
      <c r="C3229" t="n">
        <v>0.3829804282907936</v>
      </c>
      <c r="D3229" t="n">
        <v>-0.0023928226</v>
      </c>
      <c r="E3229" t="n">
        <v>0.1558681066441729</v>
      </c>
      <c r="F3229" t="n">
        <v>-10.014943246</v>
      </c>
      <c r="G3229" t="n">
        <v>-10.0171994155611</v>
      </c>
    </row>
    <row r="3230">
      <c r="A3230" s="3" t="n">
        <v>45392.32347716435</v>
      </c>
      <c r="B3230" t="n">
        <v>0.8499423555</v>
      </c>
      <c r="C3230" t="n">
        <v>0.5043978649222625</v>
      </c>
      <c r="D3230" t="n">
        <v>0.0742167272</v>
      </c>
      <c r="E3230" t="n">
        <v>0.2405802581358981</v>
      </c>
      <c r="F3230" t="n">
        <v>-9.902421743899998</v>
      </c>
      <c r="G3230" t="n">
        <v>-9.953968536590121</v>
      </c>
    </row>
    <row r="3231">
      <c r="A3231" s="3" t="n">
        <v>45392.32347773148</v>
      </c>
      <c r="B3231" t="n">
        <v>0.52433215555</v>
      </c>
      <c r="C3231" t="n">
        <v>0.5566958607179503</v>
      </c>
      <c r="D3231" t="n">
        <v>0.56024410785</v>
      </c>
      <c r="E3231" t="n">
        <v>0.3843156642655022</v>
      </c>
      <c r="F3231" t="n">
        <v>-10.0125504234</v>
      </c>
      <c r="G3231" t="n">
        <v>-9.942952605490703</v>
      </c>
    </row>
    <row r="3232">
      <c r="A3232" s="3" t="n">
        <v>45392.32347829861</v>
      </c>
      <c r="B3232" t="n">
        <v>0.9816260517000001</v>
      </c>
      <c r="C3232" t="n">
        <v>0.5730814013085098</v>
      </c>
      <c r="D3232" t="n">
        <v>1.04147603665</v>
      </c>
      <c r="E3232" t="n">
        <v>0.3578027573590919</v>
      </c>
      <c r="F3232" t="n">
        <v>-9.840169129699998</v>
      </c>
      <c r="G3232" t="n">
        <v>-9.945257648286507</v>
      </c>
    </row>
    <row r="3233">
      <c r="A3233" s="3" t="n">
        <v>45392.32347886574</v>
      </c>
      <c r="B3233" t="n">
        <v>0.31843173215</v>
      </c>
      <c r="C3233" t="n">
        <v>0.5648496672954562</v>
      </c>
      <c r="D3233" t="n">
        <v>-0.22744563345</v>
      </c>
      <c r="E3233" t="n">
        <v>0.4310906873652693</v>
      </c>
      <c r="F3233" t="n">
        <v>-10.02930998825</v>
      </c>
      <c r="G3233" t="n">
        <v>-9.947271577591053</v>
      </c>
    </row>
    <row r="3234">
      <c r="A3234" s="3" t="n">
        <v>45392.3234794213</v>
      </c>
      <c r="B3234" t="n">
        <v>0.7445993211999999</v>
      </c>
      <c r="C3234" t="n">
        <v>0.674932879600002</v>
      </c>
      <c r="D3234" t="n">
        <v>0.3758888945</v>
      </c>
      <c r="E3234" t="n">
        <v>0.4207498149631714</v>
      </c>
      <c r="F3234" t="n">
        <v>-9.92875259915</v>
      </c>
      <c r="G3234" t="n">
        <v>-9.985522655938954</v>
      </c>
    </row>
    <row r="3235">
      <c r="A3235" s="3" t="n">
        <v>45392.32348054398</v>
      </c>
      <c r="B3235" t="n">
        <v>0.32321737735</v>
      </c>
      <c r="C3235" t="n">
        <v>0.5626735053684164</v>
      </c>
      <c r="D3235" t="n">
        <v>0.7302325789499999</v>
      </c>
      <c r="E3235" t="n">
        <v>0.4021322899763414</v>
      </c>
      <c r="F3235" t="n">
        <v>-9.9694600033</v>
      </c>
      <c r="G3235" t="n">
        <v>-10.06688609933791</v>
      </c>
    </row>
    <row r="3236">
      <c r="A3236" s="3" t="n">
        <v>45392.32348057871</v>
      </c>
      <c r="B3236" t="n">
        <v>0.6560158517499999</v>
      </c>
      <c r="C3236" t="n">
        <v>0.6664717522705146</v>
      </c>
      <c r="D3236" t="n">
        <v>-0.12688824435</v>
      </c>
      <c r="E3236" t="n">
        <v>0.3509159973927749</v>
      </c>
      <c r="F3236" t="n">
        <v>-10.17056497485</v>
      </c>
      <c r="G3236" t="n">
        <v>-10.10958057308674</v>
      </c>
    </row>
    <row r="3237">
      <c r="A3237" s="3" t="n">
        <v>45392.32348111111</v>
      </c>
      <c r="B3237" t="n">
        <v>0.56263693045</v>
      </c>
      <c r="C3237" t="n">
        <v>0.7256556850968552</v>
      </c>
      <c r="D3237" t="n">
        <v>0.8068421287499999</v>
      </c>
      <c r="E3237" t="n">
        <v>0.2893139824134041</v>
      </c>
      <c r="F3237" t="n">
        <v>-10.1490197648</v>
      </c>
      <c r="G3237" t="n">
        <v>-10.09974747484886</v>
      </c>
    </row>
    <row r="3238">
      <c r="A3238" s="3" t="n">
        <v>45392.32348167824</v>
      </c>
      <c r="B3238" t="n">
        <v>1.17315973285</v>
      </c>
      <c r="C3238" t="n">
        <v>0.7193714740520998</v>
      </c>
      <c r="D3238" t="n">
        <v>-0.007178467799999999</v>
      </c>
      <c r="E3238" t="n">
        <v>0.3272471561423086</v>
      </c>
      <c r="F3238" t="n">
        <v>-10.1466269422</v>
      </c>
      <c r="G3238" t="n">
        <v>-10.02613101063803</v>
      </c>
    </row>
    <row r="3239">
      <c r="A3239" s="3" t="n">
        <v>45392.32348225694</v>
      </c>
      <c r="B3239" t="n">
        <v>0.4572938961499999</v>
      </c>
      <c r="C3239" t="n">
        <v>0.6432589545340344</v>
      </c>
      <c r="D3239" t="n">
        <v>0.53151062335</v>
      </c>
      <c r="E3239" t="n">
        <v>0.2255476923554785</v>
      </c>
      <c r="F3239" t="n">
        <v>-10.2088795564</v>
      </c>
      <c r="G3239" t="n">
        <v>-10.08576223185725</v>
      </c>
    </row>
    <row r="3240">
      <c r="A3240" s="3" t="n">
        <v>45392.3234828125</v>
      </c>
      <c r="B3240" t="n">
        <v>1.07978081155</v>
      </c>
      <c r="C3240" t="n">
        <v>0.6856285058514006</v>
      </c>
      <c r="D3240" t="n">
        <v>0.1675956485</v>
      </c>
      <c r="E3240" t="n">
        <v>0.2153678638910262</v>
      </c>
      <c r="F3240" t="n">
        <v>-9.8377763071</v>
      </c>
      <c r="G3240" t="n">
        <v>-10.11609984656029</v>
      </c>
    </row>
    <row r="3241">
      <c r="A3241" s="3" t="n">
        <v>45392.32348337963</v>
      </c>
      <c r="B3241" t="n">
        <v>0.36152215225</v>
      </c>
      <c r="C3241" t="n">
        <v>0.5695501386541973</v>
      </c>
      <c r="D3241" t="n">
        <v>-0.08858346944999999</v>
      </c>
      <c r="E3241" t="n">
        <v>0.258050610806644</v>
      </c>
      <c r="F3241" t="n">
        <v>-9.734826095399999</v>
      </c>
      <c r="G3241" t="n">
        <v>-9.985753466533478</v>
      </c>
    </row>
    <row r="3242">
      <c r="A3242" s="3" t="n">
        <v>45392.32348393519</v>
      </c>
      <c r="B3242" t="n">
        <v>-0.0742167272</v>
      </c>
      <c r="C3242" t="n">
        <v>0.4574923836603741</v>
      </c>
      <c r="D3242" t="n">
        <v>0.196329133</v>
      </c>
      <c r="E3242" t="n">
        <v>0.178629547028089</v>
      </c>
      <c r="F3242" t="n">
        <v>-10.0771958602</v>
      </c>
      <c r="G3242" t="n">
        <v>-9.91186259899723</v>
      </c>
    </row>
    <row r="3243">
      <c r="A3243" s="3" t="n">
        <v>45392.32348450232</v>
      </c>
      <c r="B3243" t="n">
        <v>0.7206514818999999</v>
      </c>
      <c r="C3243" t="n">
        <v>0.406220794372029</v>
      </c>
      <c r="D3243" t="n">
        <v>0.4381415087</v>
      </c>
      <c r="E3243" t="n">
        <v>0.2684368589669006</v>
      </c>
      <c r="F3243" t="n">
        <v>-10.51293473965</v>
      </c>
      <c r="G3243" t="n">
        <v>-9.91745376105667</v>
      </c>
    </row>
    <row r="3244">
      <c r="A3244" s="3" t="n">
        <v>45392.32348506944</v>
      </c>
      <c r="B3244" t="n">
        <v>0.7206514818999999</v>
      </c>
      <c r="C3244" t="n">
        <v>0.3957452119735442</v>
      </c>
      <c r="D3244" t="n">
        <v>0.3782817171</v>
      </c>
      <c r="E3244" t="n">
        <v>0.2017340830060612</v>
      </c>
      <c r="F3244" t="n">
        <v>-9.730040450199999</v>
      </c>
      <c r="G3244" t="n">
        <v>-9.94599435858068</v>
      </c>
    </row>
    <row r="3245">
      <c r="A3245" s="3" t="n">
        <v>45392.32348563657</v>
      </c>
      <c r="B3245" t="n">
        <v>0.1053430343</v>
      </c>
      <c r="C3245" t="n">
        <v>0.4691005769855491</v>
      </c>
      <c r="D3245" t="n">
        <v>0.09816456649999999</v>
      </c>
      <c r="E3245" t="n">
        <v>0.2235105151184155</v>
      </c>
      <c r="F3245" t="n">
        <v>-9.327810893799999</v>
      </c>
      <c r="G3245" t="n">
        <v>-10.0252424915731</v>
      </c>
    </row>
    <row r="3246">
      <c r="A3246" s="3" t="n">
        <v>45392.32348619213</v>
      </c>
      <c r="B3246" t="n">
        <v>0.5363060752</v>
      </c>
      <c r="C3246" t="n">
        <v>0.6129088129214469</v>
      </c>
      <c r="D3246" t="n">
        <v>0.22026716565</v>
      </c>
      <c r="E3246" t="n">
        <v>0.2785769350669006</v>
      </c>
      <c r="F3246" t="n">
        <v>-10.2471843313</v>
      </c>
      <c r="G3246" t="n">
        <v>-10.0646935929942</v>
      </c>
    </row>
    <row r="3247">
      <c r="A3247" s="3" t="n">
        <v>45392.32348675926</v>
      </c>
      <c r="B3247" t="n">
        <v>0.8930327756000001</v>
      </c>
      <c r="C3247" t="n">
        <v>0.7195588062123562</v>
      </c>
      <c r="D3247" t="n">
        <v>0.2346339079</v>
      </c>
      <c r="E3247" t="n">
        <v>0.2061584137307698</v>
      </c>
      <c r="F3247" t="n">
        <v>-10.37407257565</v>
      </c>
      <c r="G3247" t="n">
        <v>-10.02887600398371</v>
      </c>
    </row>
    <row r="3248">
      <c r="A3248" s="3" t="n">
        <v>45392.32348732639</v>
      </c>
      <c r="B3248" t="n">
        <v>0.4836247513999999</v>
      </c>
      <c r="C3248" t="n">
        <v>0.7360066613201652</v>
      </c>
      <c r="D3248" t="n">
        <v>-0.08379782425</v>
      </c>
      <c r="E3248" t="n">
        <v>0.0406186871135199</v>
      </c>
      <c r="F3248" t="n">
        <v>-10.1083221673</v>
      </c>
      <c r="G3248" t="n">
        <v>-10.08028106886495</v>
      </c>
    </row>
    <row r="3249">
      <c r="A3249" s="3" t="n">
        <v>45392.32348788194</v>
      </c>
      <c r="B3249" t="n">
        <v>1.34554102655</v>
      </c>
      <c r="C3249" t="n">
        <v>0.8684356629201656</v>
      </c>
      <c r="D3249" t="n">
        <v>0.24900065015</v>
      </c>
      <c r="E3249" t="n">
        <v>0.008997247055477841</v>
      </c>
      <c r="F3249" t="n">
        <v>-10.13704584515</v>
      </c>
      <c r="G3249" t="n">
        <v>-10.13906898676215</v>
      </c>
    </row>
    <row r="3250">
      <c r="A3250" s="3" t="n">
        <v>45392.32348844907</v>
      </c>
      <c r="B3250" t="n">
        <v>0.5434845429999999</v>
      </c>
      <c r="C3250" t="n">
        <v>0.8694073670651541</v>
      </c>
      <c r="D3250" t="n">
        <v>0.2753315054</v>
      </c>
      <c r="E3250" t="n">
        <v>0.0600501411910258</v>
      </c>
      <c r="F3250" t="n">
        <v>-10.0412839079</v>
      </c>
      <c r="G3250" t="n">
        <v>-10.13402992309618</v>
      </c>
    </row>
    <row r="3251">
      <c r="A3251" s="3" t="n">
        <v>45392.32348901621</v>
      </c>
      <c r="B3251" t="n">
        <v>0.94091864755</v>
      </c>
      <c r="C3251" t="n">
        <v>0.8132861493289066</v>
      </c>
      <c r="D3251" t="n">
        <v>-0.38786281415</v>
      </c>
      <c r="E3251" t="n">
        <v>0.09143100972319373</v>
      </c>
      <c r="F3251" t="n">
        <v>-9.923966953949998</v>
      </c>
      <c r="G3251" t="n">
        <v>-9.97045500109618</v>
      </c>
    </row>
    <row r="3252">
      <c r="A3252" s="3" t="n">
        <v>45392.32348958333</v>
      </c>
      <c r="B3252" t="n">
        <v>0.82839714545</v>
      </c>
      <c r="C3252" t="n">
        <v>0.6858641626226126</v>
      </c>
      <c r="D3252" t="n">
        <v>-0.277724328</v>
      </c>
      <c r="E3252" t="n">
        <v>0.1077610707343826</v>
      </c>
      <c r="F3252" t="n">
        <v>-10.13704584515</v>
      </c>
      <c r="G3252" t="n">
        <v>-9.911198489916112</v>
      </c>
    </row>
    <row r="3253">
      <c r="A3253" s="3" t="n">
        <v>45392.32349015046</v>
      </c>
      <c r="B3253" t="n">
        <v>0.6631943195500001</v>
      </c>
      <c r="C3253" t="n">
        <v>0.5986237013174842</v>
      </c>
      <c r="D3253" t="n">
        <v>0.6200940927999999</v>
      </c>
      <c r="E3253" t="n">
        <v>0.1222155013512824</v>
      </c>
      <c r="F3253" t="n">
        <v>-9.5959639314</v>
      </c>
      <c r="G3253" t="n">
        <v>-9.925317757124386</v>
      </c>
    </row>
    <row r="3254">
      <c r="A3254" s="3" t="n">
        <v>45392.32349070602</v>
      </c>
      <c r="B3254" t="n">
        <v>0.0287334845</v>
      </c>
      <c r="C3254" t="n">
        <v>0.4540053309386958</v>
      </c>
      <c r="D3254" t="n">
        <v>0.39264845935</v>
      </c>
      <c r="E3254" t="n">
        <v>0.08049307463729624</v>
      </c>
      <c r="F3254" t="n">
        <v>-10.072410215</v>
      </c>
      <c r="G3254" t="n">
        <v>-9.929476713956671</v>
      </c>
    </row>
    <row r="3255">
      <c r="A3255" s="3" t="n">
        <v>45392.32349127315</v>
      </c>
      <c r="B3255" t="n">
        <v>0.7709301764499999</v>
      </c>
      <c r="C3255" t="n">
        <v>0.4768198735322857</v>
      </c>
      <c r="D3255" t="n">
        <v>0.04788587195</v>
      </c>
      <c r="E3255" t="n">
        <v>0.09653321084207486</v>
      </c>
      <c r="F3255" t="n">
        <v>-9.832990661899998</v>
      </c>
      <c r="G3255" t="n">
        <v>-9.96810156511145</v>
      </c>
    </row>
    <row r="3256">
      <c r="A3256" s="3" t="n">
        <v>45392.32349184028</v>
      </c>
      <c r="B3256" t="n">
        <v>0.19153368115</v>
      </c>
      <c r="C3256" t="n">
        <v>0.5077997666620061</v>
      </c>
      <c r="D3256" t="n">
        <v>-0.16040737405</v>
      </c>
      <c r="E3256" t="n">
        <v>0.09164501871456904</v>
      </c>
      <c r="F3256" t="n">
        <v>-10.09395542505</v>
      </c>
      <c r="G3256" t="n">
        <v>-10.0349159402921</v>
      </c>
    </row>
    <row r="3257">
      <c r="A3257" s="3" t="n">
        <v>45392.32349240741</v>
      </c>
      <c r="B3257" t="n">
        <v>0.5770036727</v>
      </c>
      <c r="C3257" t="n">
        <v>0.5404310402174841</v>
      </c>
      <c r="D3257" t="n">
        <v>-0.08140500164999999</v>
      </c>
      <c r="E3257" t="n">
        <v>0.0001070959329836918</v>
      </c>
      <c r="F3257" t="n">
        <v>-10.13465302255</v>
      </c>
      <c r="G3257" t="n">
        <v>-10.02141520067287</v>
      </c>
    </row>
    <row r="3258">
      <c r="A3258" s="3" t="n">
        <v>45392.32349298611</v>
      </c>
      <c r="B3258" t="n">
        <v>0.682346707</v>
      </c>
      <c r="C3258" t="n">
        <v>0.5315969858761087</v>
      </c>
      <c r="D3258" t="n">
        <v>-0.04069759749999999</v>
      </c>
      <c r="E3258" t="n">
        <v>-0.1751593873468537</v>
      </c>
      <c r="F3258" t="n">
        <v>-10.0388910853</v>
      </c>
      <c r="G3258" t="n">
        <v>-10.06664571068663</v>
      </c>
    </row>
    <row r="3259">
      <c r="A3259" s="3" t="n">
        <v>45392.32349353009</v>
      </c>
      <c r="B3259" t="n">
        <v>0.7781184509</v>
      </c>
      <c r="C3259" t="n">
        <v>0.6602142180568783</v>
      </c>
      <c r="D3259" t="n">
        <v>-0.0335191297</v>
      </c>
      <c r="E3259" t="n">
        <v>-0.1209755430390446</v>
      </c>
      <c r="F3259" t="n">
        <v>-10.084374328</v>
      </c>
      <c r="G3259" t="n">
        <v>-10.03923767837066</v>
      </c>
    </row>
    <row r="3260">
      <c r="A3260" s="3" t="n">
        <v>45392.32349410879</v>
      </c>
      <c r="B3260" t="n">
        <v>0.8475495329</v>
      </c>
      <c r="C3260" t="n">
        <v>0.6082785425467382</v>
      </c>
      <c r="D3260" t="n">
        <v>-0.22744563345</v>
      </c>
      <c r="E3260" t="n">
        <v>0.009387890043473224</v>
      </c>
      <c r="F3260" t="n">
        <v>-10.014943246</v>
      </c>
      <c r="G3260" t="n">
        <v>-9.964922198890937</v>
      </c>
    </row>
    <row r="3261">
      <c r="A3261" s="3" t="n">
        <v>45392.32349521991</v>
      </c>
      <c r="B3261" t="n">
        <v>0.1699884711</v>
      </c>
      <c r="C3261" t="n">
        <v>0.6300378073067616</v>
      </c>
      <c r="D3261" t="n">
        <v>0.08619064685</v>
      </c>
      <c r="E3261" t="n">
        <v>0.0750243242579256</v>
      </c>
      <c r="F3261" t="n">
        <v>-9.677359126399999</v>
      </c>
      <c r="G3261" t="n">
        <v>-9.899999432772056</v>
      </c>
    </row>
    <row r="3262">
      <c r="A3262" s="3" t="n">
        <v>45392.32349524306</v>
      </c>
      <c r="B3262" t="n">
        <v>0.4453199764999999</v>
      </c>
      <c r="C3262" t="n">
        <v>0.5751934656910271</v>
      </c>
      <c r="D3262" t="n">
        <v>0.01197391965</v>
      </c>
      <c r="E3262" t="n">
        <v>0.1619922567022149</v>
      </c>
      <c r="F3262" t="n">
        <v>-10.0173360686</v>
      </c>
      <c r="G3262" t="n">
        <v>-9.815086324962964</v>
      </c>
    </row>
    <row r="3263">
      <c r="A3263" s="3" t="n">
        <v>45392.32349578704</v>
      </c>
      <c r="B3263" t="n">
        <v>1.11090711865</v>
      </c>
      <c r="C3263" t="n">
        <v>0.5954410433543139</v>
      </c>
      <c r="D3263" t="n">
        <v>0.6200940927999999</v>
      </c>
      <c r="E3263" t="n">
        <v>0.253674284662355</v>
      </c>
      <c r="F3263" t="n">
        <v>-9.849750226749999</v>
      </c>
      <c r="G3263" t="n">
        <v>-9.779658578864129</v>
      </c>
    </row>
    <row r="3264">
      <c r="A3264" s="3" t="n">
        <v>45392.32349635417</v>
      </c>
      <c r="B3264" t="n">
        <v>0.277724328</v>
      </c>
      <c r="C3264" t="n">
        <v>0.6678859900689995</v>
      </c>
      <c r="D3264" t="n">
        <v>0.335191297</v>
      </c>
      <c r="E3264" t="n">
        <v>0.2890412249593248</v>
      </c>
      <c r="F3264" t="n">
        <v>-9.490611090449999</v>
      </c>
      <c r="G3264" t="n">
        <v>-9.823006394952476</v>
      </c>
    </row>
    <row r="3265">
      <c r="A3265" s="3" t="n">
        <v>45392.32349692129</v>
      </c>
      <c r="B3265" t="n">
        <v>0.62967518985</v>
      </c>
      <c r="C3265" t="n">
        <v>0.6763641475948736</v>
      </c>
      <c r="D3265" t="n">
        <v>0.04788587195</v>
      </c>
      <c r="E3265" t="n">
        <v>0.2931546002995347</v>
      </c>
      <c r="F3265" t="n">
        <v>-10.0508551983</v>
      </c>
      <c r="G3265" t="n">
        <v>-9.88659463373569</v>
      </c>
    </row>
    <row r="3266">
      <c r="A3266" s="3" t="n">
        <v>45392.32349747685</v>
      </c>
      <c r="B3266" t="n">
        <v>0.8331827906499999</v>
      </c>
      <c r="C3266" t="n">
        <v>0.6833910809360157</v>
      </c>
      <c r="D3266" t="n">
        <v>0.45250825095</v>
      </c>
      <c r="E3266" t="n">
        <v>0.2457447737720287</v>
      </c>
      <c r="F3266" t="n">
        <v>-9.720459353149998</v>
      </c>
      <c r="G3266" t="n">
        <v>-9.966591363870773</v>
      </c>
    </row>
    <row r="3267">
      <c r="A3267" s="3" t="n">
        <v>45392.32349804398</v>
      </c>
      <c r="B3267" t="n">
        <v>0.9145877922999999</v>
      </c>
      <c r="C3267" t="n">
        <v>0.5773942242507009</v>
      </c>
      <c r="D3267" t="n">
        <v>0.15562172885</v>
      </c>
      <c r="E3267" t="n">
        <v>0.1779759303766905</v>
      </c>
      <c r="F3267" t="n">
        <v>-10.16577932965</v>
      </c>
      <c r="G3267" t="n">
        <v>-9.936510985140819</v>
      </c>
    </row>
    <row r="3268">
      <c r="A3268" s="3" t="n">
        <v>45392.32349917824</v>
      </c>
      <c r="B3268" t="n">
        <v>0.6655871421499999</v>
      </c>
      <c r="C3268" t="n">
        <v>0.6328010652523327</v>
      </c>
      <c r="D3268" t="n">
        <v>-0.0766095498</v>
      </c>
      <c r="E3268" t="n">
        <v>0.06858524129300717</v>
      </c>
      <c r="F3268" t="n">
        <v>-10.2854891062</v>
      </c>
      <c r="G3268" t="n">
        <v>-10.00494903524653</v>
      </c>
    </row>
    <row r="3269">
      <c r="A3269" s="3" t="n">
        <v>45392.32349978009</v>
      </c>
      <c r="B3269" t="n">
        <v>0.1652028259</v>
      </c>
      <c r="C3269" t="n">
        <v>0.7625003892537316</v>
      </c>
      <c r="D3269" t="n">
        <v>0.08619064685</v>
      </c>
      <c r="E3269" t="n">
        <v>0.1119201875819351</v>
      </c>
      <c r="F3269" t="n">
        <v>-9.914385856899999</v>
      </c>
      <c r="G3269" t="n">
        <v>-10.06817054189467</v>
      </c>
    </row>
    <row r="3270">
      <c r="A3270" s="3" t="n">
        <v>45392.32350028935</v>
      </c>
      <c r="B3270" t="n">
        <v>0.56502975305</v>
      </c>
      <c r="C3270" t="n">
        <v>0.7900081339410279</v>
      </c>
      <c r="D3270" t="n">
        <v>0.1412549866</v>
      </c>
      <c r="E3270" t="n">
        <v>0.04897868479358986</v>
      </c>
      <c r="F3270" t="n">
        <v>-9.919181308749998</v>
      </c>
      <c r="G3270" t="n">
        <v>-10.02394218464548</v>
      </c>
    </row>
    <row r="3271">
      <c r="A3271" s="3" t="n">
        <v>45392.32350086806</v>
      </c>
      <c r="B3271" t="n">
        <v>0.96965213205</v>
      </c>
      <c r="C3271" t="n">
        <v>0.787206426612473</v>
      </c>
      <c r="D3271" t="n">
        <v>-0.02393803265</v>
      </c>
      <c r="E3271" t="n">
        <v>0.02726349281025645</v>
      </c>
      <c r="F3271" t="n">
        <v>-9.801864354799999</v>
      </c>
      <c r="G3271" t="n">
        <v>-10.04069068558266</v>
      </c>
    </row>
    <row r="3272">
      <c r="A3272" s="3" t="n">
        <v>45392.32350143519</v>
      </c>
      <c r="B3272" t="n">
        <v>1.5059484006</v>
      </c>
      <c r="C3272" t="n">
        <v>0.8414753076055967</v>
      </c>
      <c r="D3272" t="n">
        <v>0.11731695395</v>
      </c>
      <c r="E3272" t="n">
        <v>0.06232907863881135</v>
      </c>
      <c r="F3272" t="n">
        <v>-10.2878819288</v>
      </c>
      <c r="G3272" t="n">
        <v>-10.05130655565259</v>
      </c>
    </row>
    <row r="3273">
      <c r="A3273" s="3" t="n">
        <v>45392.32350199074</v>
      </c>
      <c r="B3273" t="n">
        <v>0.5937632375499999</v>
      </c>
      <c r="C3273" t="n">
        <v>0.7376042080378808</v>
      </c>
      <c r="D3273" t="n">
        <v>0.21787434305</v>
      </c>
      <c r="E3273" t="n">
        <v>0.09514987884965062</v>
      </c>
      <c r="F3273" t="n">
        <v>-10.05804347275</v>
      </c>
      <c r="G3273" t="n">
        <v>-9.997138941464829</v>
      </c>
    </row>
    <row r="3274">
      <c r="A3274" s="3" t="n">
        <v>45392.32350311342</v>
      </c>
      <c r="B3274" t="n">
        <v>0.6919278040499999</v>
      </c>
      <c r="C3274" t="n">
        <v>0.6362952043644539</v>
      </c>
      <c r="D3274" t="n">
        <v>-0.28969824765</v>
      </c>
      <c r="E3274" t="n">
        <v>0.1364984870381123</v>
      </c>
      <c r="F3274" t="n">
        <v>-9.938333696199999</v>
      </c>
      <c r="G3274" t="n">
        <v>-10.00846932542532</v>
      </c>
    </row>
    <row r="3275">
      <c r="A3275" s="3" t="n">
        <v>45392.32350314815</v>
      </c>
      <c r="B3275" t="n">
        <v>0.38786281415</v>
      </c>
      <c r="C3275" t="n">
        <v>0.5964260287665516</v>
      </c>
      <c r="D3275" t="n">
        <v>0.4381415087</v>
      </c>
      <c r="E3275" t="n">
        <v>0.1163953803025644</v>
      </c>
      <c r="F3275" t="n">
        <v>-10.08916977985</v>
      </c>
      <c r="G3275" t="n">
        <v>-9.95255951071751</v>
      </c>
    </row>
    <row r="3276">
      <c r="A3276" s="3" t="n">
        <v>45392.32350369213</v>
      </c>
      <c r="B3276" t="n">
        <v>0.4549010735499999</v>
      </c>
      <c r="C3276" t="n">
        <v>0.4548781685073439</v>
      </c>
      <c r="D3276" t="n">
        <v>0.05027869455</v>
      </c>
      <c r="E3276" t="n">
        <v>0.1419266621173664</v>
      </c>
      <c r="F3276" t="n">
        <v>-10.072410215</v>
      </c>
      <c r="G3276" t="n">
        <v>-9.942787675467974</v>
      </c>
    </row>
    <row r="3277">
      <c r="A3277" s="3" t="n">
        <v>45392.32350424769</v>
      </c>
      <c r="B3277" t="n">
        <v>-0.2059004234</v>
      </c>
      <c r="C3277" t="n">
        <v>0.4137305623548962</v>
      </c>
      <c r="D3277" t="n">
        <v>0.19392650375</v>
      </c>
      <c r="E3277" t="n">
        <v>0.1124761492011658</v>
      </c>
      <c r="F3277" t="n">
        <v>-9.428368282899999</v>
      </c>
      <c r="G3277" t="n">
        <v>-9.926212356769492</v>
      </c>
    </row>
    <row r="3278">
      <c r="A3278" s="3" t="n">
        <v>45392.32350481481</v>
      </c>
      <c r="B3278" t="n">
        <v>0.9792332290999999</v>
      </c>
      <c r="C3278" t="n">
        <v>0.6336901329410274</v>
      </c>
      <c r="D3278" t="n">
        <v>0.1771669389</v>
      </c>
      <c r="E3278" t="n">
        <v>-0.03084698901993019</v>
      </c>
      <c r="F3278" t="n">
        <v>-10.0364982627</v>
      </c>
      <c r="G3278" t="n">
        <v>-9.905555665784409</v>
      </c>
    </row>
    <row r="3279">
      <c r="A3279" s="3" t="n">
        <v>45392.32350537037</v>
      </c>
      <c r="B3279" t="n">
        <v>1.3311742843</v>
      </c>
      <c r="C3279" t="n">
        <v>0.7762650854872982</v>
      </c>
      <c r="D3279" t="n">
        <v>-0.28969824765</v>
      </c>
      <c r="E3279" t="n">
        <v>-0.1022203820623546</v>
      </c>
      <c r="F3279" t="n">
        <v>-9.914385856899999</v>
      </c>
      <c r="G3279" t="n">
        <v>-9.945993535645016</v>
      </c>
    </row>
    <row r="3280">
      <c r="A3280" s="3" t="n">
        <v>45392.32350594908</v>
      </c>
      <c r="B3280" t="n">
        <v>0.31843173215</v>
      </c>
      <c r="C3280" t="n">
        <v>0.890315190583802</v>
      </c>
      <c r="D3280" t="n">
        <v>0.06703825939999999</v>
      </c>
      <c r="E3280" t="n">
        <v>-0.09594168011468562</v>
      </c>
      <c r="F3280" t="n">
        <v>-10.23281758905</v>
      </c>
      <c r="G3280" t="n">
        <v>-9.954006825957837</v>
      </c>
    </row>
    <row r="3281">
      <c r="A3281" s="3" t="n">
        <v>45392.32350650463</v>
      </c>
      <c r="B3281" t="n">
        <v>1.17076691025</v>
      </c>
      <c r="C3281" t="n">
        <v>1.029781526517369</v>
      </c>
      <c r="D3281" t="n">
        <v>-0.32561019995</v>
      </c>
      <c r="E3281" t="n">
        <v>0.009783790675990708</v>
      </c>
      <c r="F3281" t="n">
        <v>-9.981424116299999</v>
      </c>
      <c r="G3281" t="n">
        <v>-9.938916494665644</v>
      </c>
    </row>
    <row r="3282">
      <c r="A3282" s="3" t="n">
        <v>45392.32350707176</v>
      </c>
      <c r="B3282" t="n">
        <v>1.37188168845</v>
      </c>
      <c r="C3282" t="n">
        <v>1.083853794464688</v>
      </c>
      <c r="D3282" t="n">
        <v>-0.46207954135</v>
      </c>
      <c r="E3282" t="n">
        <v>0.04332150500641036</v>
      </c>
      <c r="F3282" t="n">
        <v>-9.65820673895</v>
      </c>
      <c r="G3282" t="n">
        <v>-9.983117512163316</v>
      </c>
    </row>
    <row r="3283">
      <c r="A3283" s="3" t="n">
        <v>45392.32350763889</v>
      </c>
      <c r="B3283" t="n">
        <v>0.80444930615</v>
      </c>
      <c r="C3283" t="n">
        <v>0.9456038717396298</v>
      </c>
      <c r="D3283" t="n">
        <v>0.5386988978</v>
      </c>
      <c r="E3283" t="n">
        <v>0.148878594016434</v>
      </c>
      <c r="F3283" t="n">
        <v>-10.19451281415</v>
      </c>
      <c r="G3283" t="n">
        <v>-9.879447848958769</v>
      </c>
    </row>
    <row r="3284">
      <c r="A3284" s="3" t="n">
        <v>45392.32350820602</v>
      </c>
      <c r="B3284" t="n">
        <v>0.7565634341999999</v>
      </c>
      <c r="C3284" t="n">
        <v>0.8663054710937086</v>
      </c>
      <c r="D3284" t="n">
        <v>0.8499423555</v>
      </c>
      <c r="E3284" t="n">
        <v>0.1850984385515157</v>
      </c>
      <c r="F3284" t="n">
        <v>-9.7324332728</v>
      </c>
      <c r="G3284" t="n">
        <v>-9.885375363111683</v>
      </c>
    </row>
    <row r="3285">
      <c r="A3285" s="3" t="n">
        <v>45392.32350876158</v>
      </c>
      <c r="B3285" t="n">
        <v>1.16837408765</v>
      </c>
      <c r="C3285" t="n">
        <v>0.9365397154427764</v>
      </c>
      <c r="D3285" t="n">
        <v>0.009581097049999999</v>
      </c>
      <c r="E3285" t="n">
        <v>0.1334629745435901</v>
      </c>
      <c r="F3285" t="n">
        <v>-9.6965213205</v>
      </c>
      <c r="G3285" t="n">
        <v>-9.863609743459584</v>
      </c>
    </row>
    <row r="3286">
      <c r="A3286" s="3" t="n">
        <v>45392.3235093287</v>
      </c>
      <c r="B3286" t="n">
        <v>0.56742257565</v>
      </c>
      <c r="C3286" t="n">
        <v>0.8771087190425433</v>
      </c>
      <c r="D3286" t="n">
        <v>-0.1101286795</v>
      </c>
      <c r="E3286" t="n">
        <v>0.1292037795755249</v>
      </c>
      <c r="F3286" t="n">
        <v>-10.06282911795</v>
      </c>
      <c r="G3286" t="n">
        <v>-9.873957245065645</v>
      </c>
    </row>
    <row r="3287">
      <c r="A3287" s="3" t="n">
        <v>45392.32350989583</v>
      </c>
      <c r="B3287" t="n">
        <v>0.7924851931499999</v>
      </c>
      <c r="C3287" t="n">
        <v>0.8268134972012843</v>
      </c>
      <c r="D3287" t="n">
        <v>0.0766095498</v>
      </c>
      <c r="E3287" t="n">
        <v>0.005179442774708623</v>
      </c>
      <c r="F3287" t="n">
        <v>-9.82101674225</v>
      </c>
      <c r="G3287" t="n">
        <v>-9.910573401701077</v>
      </c>
    </row>
    <row r="3288">
      <c r="A3288" s="3" t="n">
        <v>45392.32351046296</v>
      </c>
      <c r="B3288" t="n">
        <v>0.80444930615</v>
      </c>
      <c r="C3288" t="n">
        <v>0.8596288568930094</v>
      </c>
      <c r="D3288" t="n">
        <v>-0.42616758905</v>
      </c>
      <c r="E3288" t="n">
        <v>-0.1225505504632871</v>
      </c>
      <c r="F3288" t="n">
        <v>-10.13704584515</v>
      </c>
      <c r="G3288" t="n">
        <v>-9.936523992096182</v>
      </c>
    </row>
    <row r="3289">
      <c r="A3289" s="3" t="n">
        <v>45392.32351101852</v>
      </c>
      <c r="B3289" t="n">
        <v>1.21625015295</v>
      </c>
      <c r="C3289" t="n">
        <v>0.7675548143854333</v>
      </c>
      <c r="D3289" t="n">
        <v>-0.0263406619</v>
      </c>
      <c r="E3289" t="n">
        <v>-0.08846277221923109</v>
      </c>
      <c r="F3289" t="n">
        <v>-9.85214304935</v>
      </c>
      <c r="G3289" t="n">
        <v>-10.05670227049175</v>
      </c>
    </row>
    <row r="3290">
      <c r="A3290" s="3" t="n">
        <v>45392.32351214121</v>
      </c>
      <c r="B3290" t="n">
        <v>0.8164232258</v>
      </c>
      <c r="C3290" t="n">
        <v>0.7469780395970883</v>
      </c>
      <c r="D3290" t="n">
        <v>0.09816456649999999</v>
      </c>
      <c r="E3290" t="n">
        <v>0.07253940144149201</v>
      </c>
      <c r="F3290" t="n">
        <v>-9.902421743899998</v>
      </c>
      <c r="G3290" t="n">
        <v>-10.07320583377217</v>
      </c>
    </row>
    <row r="3291">
      <c r="A3291" s="3" t="n">
        <v>45392.3235121875</v>
      </c>
      <c r="B3291" t="n">
        <v>0.36391497485</v>
      </c>
      <c r="C3291" t="n">
        <v>0.7474815162083938</v>
      </c>
      <c r="D3291" t="n">
        <v>0.0622526142</v>
      </c>
      <c r="E3291" t="n">
        <v>0.2612846793895112</v>
      </c>
      <c r="F3291" t="n">
        <v>-10.2471843313</v>
      </c>
      <c r="G3291" t="n">
        <v>-9.993790484824618</v>
      </c>
    </row>
    <row r="3292">
      <c r="A3292" s="3" t="n">
        <v>45392.32351327546</v>
      </c>
      <c r="B3292" t="n">
        <v>0.7206514818999999</v>
      </c>
      <c r="C3292" t="n">
        <v>0.7826406423907948</v>
      </c>
      <c r="D3292" t="n">
        <v>0.6153084475999999</v>
      </c>
      <c r="E3292" t="n">
        <v>0.3740298371156187</v>
      </c>
      <c r="F3292" t="n">
        <v>-10.23042476645</v>
      </c>
      <c r="G3292" t="n">
        <v>-10.00228923860143</v>
      </c>
    </row>
    <row r="3293">
      <c r="A3293" s="3" t="n">
        <v>45392.32351383102</v>
      </c>
      <c r="B3293" t="n">
        <v>0.5219393329499999</v>
      </c>
      <c r="C3293" t="n">
        <v>0.7087450201151534</v>
      </c>
      <c r="D3293" t="n">
        <v>0.4165864919999999</v>
      </c>
      <c r="E3293" t="n">
        <v>0.3417552147333343</v>
      </c>
      <c r="F3293" t="n">
        <v>-9.993398035949999</v>
      </c>
      <c r="G3293" t="n">
        <v>-10.02509850069117</v>
      </c>
    </row>
    <row r="3294">
      <c r="A3294" s="3" t="n">
        <v>45392.32351386574</v>
      </c>
      <c r="B3294" t="n">
        <v>1.09894300565</v>
      </c>
      <c r="C3294" t="n">
        <v>0.6597950694918433</v>
      </c>
      <c r="D3294" t="n">
        <v>0.36391497485</v>
      </c>
      <c r="E3294" t="n">
        <v>0.2384754401590915</v>
      </c>
      <c r="F3294" t="n">
        <v>-9.730040450199999</v>
      </c>
      <c r="G3294" t="n">
        <v>-10.07685459335189</v>
      </c>
    </row>
    <row r="3295">
      <c r="A3295" s="3" t="n">
        <v>45392.32351440972</v>
      </c>
      <c r="B3295" t="n">
        <v>0.5817893178999999</v>
      </c>
      <c r="C3295" t="n">
        <v>0.6413268616094423</v>
      </c>
      <c r="D3295" t="n">
        <v>0.4812319287999999</v>
      </c>
      <c r="E3295" t="n">
        <v>0.1201099747354315</v>
      </c>
      <c r="F3295" t="n">
        <v>-9.847347597500001</v>
      </c>
      <c r="G3295" t="n">
        <v>-10.08865267908161</v>
      </c>
    </row>
    <row r="3296">
      <c r="A3296" s="3" t="n">
        <v>45392.32351497685</v>
      </c>
      <c r="B3296" t="n">
        <v>1.01274255215</v>
      </c>
      <c r="C3296" t="n">
        <v>0.6834683683104913</v>
      </c>
      <c r="D3296" t="n">
        <v>-0.3734960719</v>
      </c>
      <c r="E3296" t="n">
        <v>0.06123827741573441</v>
      </c>
      <c r="F3296" t="n">
        <v>-10.3908321405</v>
      </c>
      <c r="G3296" t="n">
        <v>-10.08295478683837</v>
      </c>
    </row>
    <row r="3297">
      <c r="A3297" s="3" t="n">
        <v>45392.32351554398</v>
      </c>
      <c r="B3297" t="n">
        <v>0.05267151714999999</v>
      </c>
      <c r="C3297" t="n">
        <v>0.5601977720002346</v>
      </c>
      <c r="D3297" t="n">
        <v>-0.6536132225</v>
      </c>
      <c r="E3297" t="n">
        <v>-0.06754447913018669</v>
      </c>
      <c r="F3297" t="n">
        <v>-10.3429560752</v>
      </c>
      <c r="G3297" t="n">
        <v>-10.09602554257299</v>
      </c>
    </row>
    <row r="3298">
      <c r="A3298" s="3" t="n">
        <v>45392.32351608796</v>
      </c>
      <c r="B3298" t="n">
        <v>0.6512203999</v>
      </c>
      <c r="C3298" t="n">
        <v>0.5972542906533816</v>
      </c>
      <c r="D3298" t="n">
        <v>0.2035076008</v>
      </c>
      <c r="E3298" t="n">
        <v>-0.1505870998928909</v>
      </c>
      <c r="F3298" t="n">
        <v>-10.0436767305</v>
      </c>
      <c r="G3298" t="n">
        <v>-10.12319935825516</v>
      </c>
    </row>
    <row r="3299">
      <c r="A3299" s="3" t="n">
        <v>45392.3235178125</v>
      </c>
      <c r="B3299" t="n">
        <v>0.4118008468</v>
      </c>
      <c r="C3299" t="n">
        <v>0.5602924324609573</v>
      </c>
      <c r="D3299" t="n">
        <v>-0.0047856452</v>
      </c>
      <c r="E3299" t="n">
        <v>-0.1782683239900937</v>
      </c>
      <c r="F3299" t="n">
        <v>-10.09156260245</v>
      </c>
      <c r="G3299" t="n">
        <v>-10.12316038310772</v>
      </c>
    </row>
    <row r="3300">
      <c r="A3300" s="3" t="n">
        <v>45392.32351784722</v>
      </c>
      <c r="B3300" t="n">
        <v>0.87867584</v>
      </c>
      <c r="C3300" t="n">
        <v>0.645351634209792</v>
      </c>
      <c r="D3300" t="n">
        <v>0.1987219556</v>
      </c>
      <c r="E3300" t="n">
        <v>-0.09214504356794899</v>
      </c>
      <c r="F3300" t="n">
        <v>-10.0101576008</v>
      </c>
      <c r="G3300" t="n">
        <v>-10.05132923210201</v>
      </c>
    </row>
    <row r="3301">
      <c r="A3301" s="3" t="n">
        <v>45392.32351788195</v>
      </c>
      <c r="B3301" t="n">
        <v>0.3711032493</v>
      </c>
      <c r="C3301" t="n">
        <v>0.5855420874039643</v>
      </c>
      <c r="D3301" t="n">
        <v>-0.32321737735</v>
      </c>
      <c r="E3301" t="n">
        <v>0.004542124821328687</v>
      </c>
      <c r="F3301" t="n">
        <v>-9.904814566500001</v>
      </c>
      <c r="G3301" t="n">
        <v>-9.994268999054107</v>
      </c>
    </row>
    <row r="3302">
      <c r="A3302" s="3" t="n">
        <v>45392.32351835648</v>
      </c>
      <c r="B3302" t="n">
        <v>1.1611858132</v>
      </c>
      <c r="C3302" t="n">
        <v>0.7242212625152701</v>
      </c>
      <c r="D3302" t="n">
        <v>-0.1987219556</v>
      </c>
      <c r="E3302" t="n">
        <v>0.00362612884895106</v>
      </c>
      <c r="F3302" t="n">
        <v>-10.02691716565</v>
      </c>
      <c r="G3302" t="n">
        <v>-10.02025840458138</v>
      </c>
    </row>
    <row r="3303">
      <c r="A3303" s="3" t="n">
        <v>45392.32351892361</v>
      </c>
      <c r="B3303" t="n">
        <v>0.4094080242</v>
      </c>
      <c r="C3303" t="n">
        <v>0.5261830521557123</v>
      </c>
      <c r="D3303" t="n">
        <v>0.2442051983</v>
      </c>
      <c r="E3303" t="n">
        <v>0.03202154680617723</v>
      </c>
      <c r="F3303" t="n">
        <v>-10.06522194055</v>
      </c>
      <c r="G3303" t="n">
        <v>-10.11849909263033</v>
      </c>
    </row>
    <row r="3304">
      <c r="A3304" s="3" t="n">
        <v>45392.32351949074</v>
      </c>
      <c r="B3304" t="n">
        <v>0.52911780075</v>
      </c>
      <c r="C3304" t="n">
        <v>0.4374017809750594</v>
      </c>
      <c r="D3304" t="n">
        <v>0.29687671545</v>
      </c>
      <c r="E3304" t="n">
        <v>0.104913256149301</v>
      </c>
      <c r="F3304" t="n">
        <v>-10.1178934577</v>
      </c>
      <c r="G3304" t="n">
        <v>-10.11308502175399</v>
      </c>
    </row>
    <row r="3305">
      <c r="A3305" s="3" t="n">
        <v>45392.3235200463</v>
      </c>
      <c r="B3305" t="n">
        <v>0.15083608365</v>
      </c>
      <c r="C3305" t="n">
        <v>0.3967720299487191</v>
      </c>
      <c r="D3305" t="n">
        <v>-0.1675956485</v>
      </c>
      <c r="E3305" t="n">
        <v>0.2717927906060614</v>
      </c>
      <c r="F3305" t="n">
        <v>-10.3190082359</v>
      </c>
      <c r="G3305" t="n">
        <v>-10.12630559749816</v>
      </c>
    </row>
    <row r="3306">
      <c r="A3306" s="3" t="n">
        <v>45392.32352118056</v>
      </c>
      <c r="B3306" t="n">
        <v>0.7541706116</v>
      </c>
      <c r="C3306" t="n">
        <v>0.5166447020416098</v>
      </c>
      <c r="D3306" t="n">
        <v>0.38546999155</v>
      </c>
      <c r="E3306" t="n">
        <v>0.4104497693137541</v>
      </c>
      <c r="F3306" t="n">
        <v>-10.19211999155</v>
      </c>
      <c r="G3306" t="n">
        <v>-10.1891964440245</v>
      </c>
    </row>
    <row r="3307">
      <c r="A3307" s="3" t="n">
        <v>45392.32352174768</v>
      </c>
      <c r="B3307" t="n">
        <v>-0.25378629535</v>
      </c>
      <c r="C3307" t="n">
        <v>0.5794533007201648</v>
      </c>
      <c r="D3307" t="n">
        <v>0.821208871</v>
      </c>
      <c r="E3307" t="n">
        <v>0.4181075971382296</v>
      </c>
      <c r="F3307" t="n">
        <v>-10.2184508468</v>
      </c>
      <c r="G3307" t="n">
        <v>-10.22538284536856</v>
      </c>
    </row>
    <row r="3308">
      <c r="A3308" s="3" t="n">
        <v>45392.32352230324</v>
      </c>
      <c r="B3308" t="n">
        <v>1.07020952115</v>
      </c>
      <c r="C3308" t="n">
        <v>0.7550781496224962</v>
      </c>
      <c r="D3308" t="n">
        <v>0.22505281085</v>
      </c>
      <c r="E3308" t="n">
        <v>0.3134887005041966</v>
      </c>
      <c r="F3308" t="n">
        <v>-9.797068902949999</v>
      </c>
      <c r="G3308" t="n">
        <v>-10.16545488726436</v>
      </c>
    </row>
    <row r="3309">
      <c r="A3309" s="3" t="n">
        <v>45392.32352342593</v>
      </c>
      <c r="B3309" t="n">
        <v>1.2928695094</v>
      </c>
      <c r="C3309" t="n">
        <v>0.9056893889615409</v>
      </c>
      <c r="D3309" t="n">
        <v>0.73980386935</v>
      </c>
      <c r="E3309" t="n">
        <v>0.3256606047594415</v>
      </c>
      <c r="F3309" t="n">
        <v>-10.27112236395</v>
      </c>
      <c r="G3309" t="n">
        <v>-10.06642671836262</v>
      </c>
    </row>
    <row r="3310">
      <c r="A3310" s="3" t="n">
        <v>45392.32352347222</v>
      </c>
      <c r="B3310" t="n">
        <v>1.20189321735</v>
      </c>
      <c r="C3310" t="n">
        <v>0.9110973563983709</v>
      </c>
      <c r="D3310" t="n">
        <v>-0.08140500164999999</v>
      </c>
      <c r="E3310" t="n">
        <v>0.3626059356606071</v>
      </c>
      <c r="F3310" t="n">
        <v>-10.36928693045</v>
      </c>
      <c r="G3310" t="n">
        <v>-9.992897896800027</v>
      </c>
    </row>
    <row r="3311">
      <c r="A3311" s="3" t="n">
        <v>45392.32352399306</v>
      </c>
      <c r="B3311" t="n">
        <v>0.8331827906499999</v>
      </c>
      <c r="C3311" t="n">
        <v>0.9689100040960401</v>
      </c>
      <c r="D3311" t="n">
        <v>0.04310022674999999</v>
      </c>
      <c r="E3311" t="n">
        <v>0.2708956764353154</v>
      </c>
      <c r="F3311" t="n">
        <v>-9.9167786795</v>
      </c>
      <c r="G3311" t="n">
        <v>-9.963687726816461</v>
      </c>
    </row>
    <row r="3312">
      <c r="A3312" s="3" t="n">
        <v>45392.32352456018</v>
      </c>
      <c r="B3312" t="n">
        <v>0.7565634341999999</v>
      </c>
      <c r="C3312" t="n">
        <v>1.021872794752567</v>
      </c>
      <c r="D3312" t="n">
        <v>0.1029502117</v>
      </c>
      <c r="E3312" t="n">
        <v>0.2517439976243597</v>
      </c>
      <c r="F3312" t="n">
        <v>-9.524130220149999</v>
      </c>
      <c r="G3312" t="n">
        <v>-9.971685564226251</v>
      </c>
    </row>
    <row r="3313">
      <c r="A3313" s="3" t="n">
        <v>45392.32352512731</v>
      </c>
      <c r="B3313" t="n">
        <v>0.93613300235</v>
      </c>
      <c r="C3313" t="n">
        <v>0.9368530481969723</v>
      </c>
      <c r="D3313" t="n">
        <v>0.7493849664</v>
      </c>
      <c r="E3313" t="n">
        <v>0.337015608211889</v>
      </c>
      <c r="F3313" t="n">
        <v>-9.8784739046</v>
      </c>
      <c r="G3313" t="n">
        <v>-9.953821756870656</v>
      </c>
    </row>
    <row r="3314">
      <c r="A3314" s="3" t="n">
        <v>45392.32352569445</v>
      </c>
      <c r="B3314" t="n">
        <v>0.404622379</v>
      </c>
      <c r="C3314" t="n">
        <v>0.9189657643156202</v>
      </c>
      <c r="D3314" t="n">
        <v>0.38546999155</v>
      </c>
      <c r="E3314" t="n">
        <v>0.3247328819538471</v>
      </c>
      <c r="F3314" t="n">
        <v>-10.1107149899</v>
      </c>
      <c r="G3314" t="n">
        <v>-9.828793758589887</v>
      </c>
    </row>
    <row r="3315">
      <c r="A3315" s="3" t="n">
        <v>45392.32352627315</v>
      </c>
      <c r="B3315" t="n">
        <v>1.54904862735</v>
      </c>
      <c r="C3315" t="n">
        <v>0.8182194429026829</v>
      </c>
      <c r="D3315" t="n">
        <v>0.21308869785</v>
      </c>
      <c r="E3315" t="n">
        <v>0.3237161449405603</v>
      </c>
      <c r="F3315" t="n">
        <v>-10.0101576008</v>
      </c>
      <c r="G3315" t="n">
        <v>-9.87266633332019</v>
      </c>
    </row>
    <row r="3316">
      <c r="A3316" s="3" t="n">
        <v>45392.32352737268</v>
      </c>
      <c r="B3316" t="n">
        <v>0.7278397563499999</v>
      </c>
      <c r="C3316" t="n">
        <v>0.8175733926875315</v>
      </c>
      <c r="D3316" t="n">
        <v>0.4022295564</v>
      </c>
      <c r="E3316" t="n">
        <v>0.2423121948194645</v>
      </c>
      <c r="F3316" t="n">
        <v>-10.0173360686</v>
      </c>
      <c r="G3316" t="n">
        <v>-9.976621829512148</v>
      </c>
    </row>
    <row r="3317">
      <c r="A3317" s="3" t="n">
        <v>45392.32352740741</v>
      </c>
      <c r="B3317" t="n">
        <v>1.07738798895</v>
      </c>
      <c r="C3317" t="n">
        <v>0.7731333352386968</v>
      </c>
      <c r="D3317" t="n">
        <v>0.18674803595</v>
      </c>
      <c r="E3317" t="n">
        <v>0.1996128520346159</v>
      </c>
      <c r="F3317" t="n">
        <v>-9.68215457825</v>
      </c>
      <c r="G3317" t="n">
        <v>-10.02908781847998</v>
      </c>
    </row>
    <row r="3318">
      <c r="A3318" s="3" t="n">
        <v>45392.32352795139</v>
      </c>
      <c r="B3318" t="n">
        <v>0.3064578125</v>
      </c>
      <c r="C3318" t="n">
        <v>0.6987056850560625</v>
      </c>
      <c r="D3318" t="n">
        <v>-0.1340765188</v>
      </c>
      <c r="E3318" t="n">
        <v>0.0202707112991842</v>
      </c>
      <c r="F3318" t="n">
        <v>-9.921574131349999</v>
      </c>
      <c r="G3318" t="n">
        <v>-10.04497095684746</v>
      </c>
    </row>
    <row r="3319">
      <c r="A3319" s="3" t="n">
        <v>45392.32352850695</v>
      </c>
      <c r="B3319" t="n">
        <v>0.11253130875</v>
      </c>
      <c r="C3319" t="n">
        <v>0.5420668991622392</v>
      </c>
      <c r="D3319" t="n">
        <v>-0.21548152045</v>
      </c>
      <c r="E3319" t="n">
        <v>0.05730567360979036</v>
      </c>
      <c r="F3319" t="n">
        <v>-10.4866038844</v>
      </c>
      <c r="G3319" t="n">
        <v>-10.09199642670108</v>
      </c>
    </row>
    <row r="3320">
      <c r="A3320" s="3" t="n">
        <v>45392.32352962963</v>
      </c>
      <c r="B3320" t="n">
        <v>0.9145877922999999</v>
      </c>
      <c r="C3320" t="n">
        <v>0.3943629543693484</v>
      </c>
      <c r="D3320" t="n">
        <v>0.3016721673</v>
      </c>
      <c r="E3320" t="n">
        <v>0.05609460948310039</v>
      </c>
      <c r="F3320" t="n">
        <v>-10.0532480209</v>
      </c>
      <c r="G3320" t="n">
        <v>-10.15448577206052</v>
      </c>
    </row>
    <row r="3321">
      <c r="A3321" s="3" t="n">
        <v>45392.32352966435</v>
      </c>
      <c r="B3321" t="n">
        <v>0.4141936694</v>
      </c>
      <c r="C3321" t="n">
        <v>0.3349480052145696</v>
      </c>
      <c r="D3321" t="n">
        <v>0.2322410853</v>
      </c>
      <c r="E3321" t="n">
        <v>0.04542966044452225</v>
      </c>
      <c r="F3321" t="n">
        <v>-10.08916977985</v>
      </c>
      <c r="G3321" t="n">
        <v>-10.1713237672512</v>
      </c>
    </row>
    <row r="3322">
      <c r="A3322" s="3" t="n">
        <v>45392.32353076389</v>
      </c>
      <c r="B3322" t="n">
        <v>0.2418123757</v>
      </c>
      <c r="C3322" t="n">
        <v>0.283084199419115</v>
      </c>
      <c r="D3322" t="n">
        <v>-0.3136362803</v>
      </c>
      <c r="E3322" t="n">
        <v>0.03326948302249425</v>
      </c>
      <c r="F3322" t="n">
        <v>-10.3453488978</v>
      </c>
      <c r="G3322" t="n">
        <v>-10.22150094354327</v>
      </c>
    </row>
    <row r="3323">
      <c r="A3323" s="3" t="n">
        <v>45392.32353079861</v>
      </c>
      <c r="B3323" t="n">
        <v>-0.01915238745</v>
      </c>
      <c r="C3323" t="n">
        <v>0.3724102082909101</v>
      </c>
      <c r="D3323" t="n">
        <v>0.5219393329499999</v>
      </c>
      <c r="E3323" t="n">
        <v>0.06727947098694657</v>
      </c>
      <c r="F3323" t="n">
        <v>-10.15620803925</v>
      </c>
      <c r="G3323" t="n">
        <v>-10.15036736766903</v>
      </c>
    </row>
    <row r="3324">
      <c r="A3324" s="3" t="n">
        <v>45392.32353133102</v>
      </c>
      <c r="B3324" t="n">
        <v>0.6895251748</v>
      </c>
      <c r="C3324" t="n">
        <v>0.3428692181702807</v>
      </c>
      <c r="D3324" t="n">
        <v>-0.11492413135</v>
      </c>
      <c r="E3324" t="n">
        <v>0.045804119031119</v>
      </c>
      <c r="F3324" t="n">
        <v>-9.983816938899999</v>
      </c>
      <c r="G3324" t="n">
        <v>-10.04040126368138</v>
      </c>
    </row>
    <row r="3325">
      <c r="A3325" s="3" t="n">
        <v>45392.32353189815</v>
      </c>
      <c r="B3325" t="n">
        <v>-0.0598597916</v>
      </c>
      <c r="C3325" t="n">
        <v>0.2182598655494178</v>
      </c>
      <c r="D3325" t="n">
        <v>-0.01675956485</v>
      </c>
      <c r="E3325" t="n">
        <v>0.08401039310396294</v>
      </c>
      <c r="F3325" t="n">
        <v>-9.938333696199999</v>
      </c>
      <c r="G3325" t="n">
        <v>-9.98555171013977</v>
      </c>
    </row>
    <row r="3326">
      <c r="A3326" s="3" t="n">
        <v>45392.32353246528</v>
      </c>
      <c r="B3326" t="n">
        <v>0.6536132225</v>
      </c>
      <c r="C3326" t="n">
        <v>0.3487813708574601</v>
      </c>
      <c r="D3326" t="n">
        <v>-0.07182390459999999</v>
      </c>
      <c r="E3326" t="n">
        <v>0.177886458982518</v>
      </c>
      <c r="F3326" t="n">
        <v>-10.1131078125</v>
      </c>
      <c r="G3326" t="n">
        <v>-9.905470766255039</v>
      </c>
    </row>
    <row r="3327">
      <c r="A3327" s="3" t="n">
        <v>45392.32353303241</v>
      </c>
      <c r="B3327" t="n">
        <v>0.4477127990999999</v>
      </c>
      <c r="C3327" t="n">
        <v>0.3863743521264579</v>
      </c>
      <c r="D3327" t="n">
        <v>0.42377476645</v>
      </c>
      <c r="E3327" t="n">
        <v>0.3401006797208634</v>
      </c>
      <c r="F3327" t="n">
        <v>-9.7036997883</v>
      </c>
      <c r="G3327" t="n">
        <v>-9.865505810089537</v>
      </c>
    </row>
    <row r="3328">
      <c r="A3328" s="3" t="n">
        <v>45392.32353358797</v>
      </c>
      <c r="B3328" t="n">
        <v>0.11731695395</v>
      </c>
      <c r="C3328" t="n">
        <v>0.339545632474593</v>
      </c>
      <c r="D3328" t="n">
        <v>0.3687104267</v>
      </c>
      <c r="E3328" t="n">
        <v>0.301179800320164</v>
      </c>
      <c r="F3328" t="n">
        <v>-9.744397385799999</v>
      </c>
      <c r="G3328" t="n">
        <v>-9.8472737847428</v>
      </c>
    </row>
    <row r="3329">
      <c r="A3329" s="3" t="n">
        <v>45392.32353415509</v>
      </c>
      <c r="B3329" t="n">
        <v>0.34955803925</v>
      </c>
      <c r="C3329" t="n">
        <v>0.3912761455517493</v>
      </c>
      <c r="D3329" t="n">
        <v>0.7948780157499999</v>
      </c>
      <c r="E3329" t="n">
        <v>0.4581205350248264</v>
      </c>
      <c r="F3329" t="n">
        <v>-9.78749761255</v>
      </c>
      <c r="G3329" t="n">
        <v>-9.818772368100143</v>
      </c>
    </row>
    <row r="3330">
      <c r="A3330" s="3" t="n">
        <v>45392.3235347338</v>
      </c>
      <c r="B3330" t="n">
        <v>0.9217662600999998</v>
      </c>
      <c r="C3330" t="n">
        <v>0.6137034030240109</v>
      </c>
      <c r="D3330" t="n">
        <v>0.35673650705</v>
      </c>
      <c r="E3330" t="n">
        <v>0.5206371972764583</v>
      </c>
      <c r="F3330" t="n">
        <v>-10.002979133</v>
      </c>
      <c r="G3330" t="n">
        <v>-9.828957042741287</v>
      </c>
    </row>
    <row r="3331">
      <c r="A3331" s="3" t="n">
        <v>45392.32353528935</v>
      </c>
      <c r="B3331" t="n">
        <v>0.19153368115</v>
      </c>
      <c r="C3331" t="n">
        <v>0.664081992819932</v>
      </c>
      <c r="D3331" t="n">
        <v>0.52672497815</v>
      </c>
      <c r="E3331" t="n">
        <v>0.4602072484170175</v>
      </c>
      <c r="F3331" t="n">
        <v>-9.9790312937</v>
      </c>
      <c r="G3331" t="n">
        <v>-9.852698279470889</v>
      </c>
    </row>
    <row r="3332">
      <c r="A3332" s="3" t="n">
        <v>45392.32353642361</v>
      </c>
      <c r="B3332" t="n">
        <v>0.6272823672499999</v>
      </c>
      <c r="C3332" t="n">
        <v>0.8226234516883473</v>
      </c>
      <c r="D3332" t="n">
        <v>0.05027869455</v>
      </c>
      <c r="E3332" t="n">
        <v>0.3903228203032644</v>
      </c>
      <c r="F3332" t="n">
        <v>-9.684547400849999</v>
      </c>
      <c r="G3332" t="n">
        <v>-9.940513287025668</v>
      </c>
    </row>
    <row r="3333">
      <c r="A3333" s="3" t="n">
        <v>45392.32353644676</v>
      </c>
      <c r="B3333" t="n">
        <v>1.6328464516</v>
      </c>
      <c r="C3333" t="n">
        <v>1.000262755659676</v>
      </c>
      <c r="D3333" t="n">
        <v>0.7972708383499999</v>
      </c>
      <c r="E3333" t="n">
        <v>0.4486150337593253</v>
      </c>
      <c r="F3333" t="n">
        <v>-9.883259549799998</v>
      </c>
      <c r="G3333" t="n">
        <v>-9.98762667383942</v>
      </c>
    </row>
    <row r="3334">
      <c r="A3334" s="3" t="n">
        <v>45392.32353697917</v>
      </c>
      <c r="B3334" t="n">
        <v>1.1204882157</v>
      </c>
      <c r="C3334" t="n">
        <v>1.051741427564222</v>
      </c>
      <c r="D3334" t="n">
        <v>0.3040649899</v>
      </c>
      <c r="E3334" t="n">
        <v>0.4605922908706307</v>
      </c>
      <c r="F3334" t="n">
        <v>-10.16099368445</v>
      </c>
      <c r="G3334" t="n">
        <v>-10.01205359885201</v>
      </c>
    </row>
    <row r="3335">
      <c r="A3335" s="3" t="n">
        <v>45392.3235375463</v>
      </c>
      <c r="B3335" t="n">
        <v>0.7014990944499999</v>
      </c>
      <c r="C3335" t="n">
        <v>1.022995873341145</v>
      </c>
      <c r="D3335" t="n">
        <v>0.1316836962</v>
      </c>
      <c r="E3335" t="n">
        <v>0.5098388869416098</v>
      </c>
      <c r="F3335" t="n">
        <v>-10.03170281085</v>
      </c>
      <c r="G3335" t="n">
        <v>-9.951199083767742</v>
      </c>
    </row>
    <row r="3336">
      <c r="A3336" s="3" t="n">
        <v>45392.32353865741</v>
      </c>
      <c r="B3336" t="n">
        <v>1.1204882157</v>
      </c>
      <c r="C3336" t="n">
        <v>1.007168923192078</v>
      </c>
      <c r="D3336" t="n">
        <v>0.8523351781</v>
      </c>
      <c r="E3336" t="n">
        <v>0.4829333025673673</v>
      </c>
      <c r="F3336" t="n">
        <v>-10.0484623757</v>
      </c>
      <c r="G3336" t="n">
        <v>-9.922664543964597</v>
      </c>
    </row>
    <row r="3337">
      <c r="A3337" s="3" t="n">
        <v>45392.32353869213</v>
      </c>
      <c r="B3337" t="n">
        <v>1.06542387595</v>
      </c>
      <c r="C3337" t="n">
        <v>0.8972800380009348</v>
      </c>
      <c r="D3337" t="n">
        <v>0.8427638877</v>
      </c>
      <c r="E3337" t="n">
        <v>0.4816103877682997</v>
      </c>
      <c r="F3337" t="n">
        <v>-9.945512163999998</v>
      </c>
      <c r="G3337" t="n">
        <v>-9.929098872190121</v>
      </c>
    </row>
    <row r="3338">
      <c r="A3338" s="3" t="n">
        <v>45392.32353923611</v>
      </c>
      <c r="B3338" t="n">
        <v>0.6392562868999999</v>
      </c>
      <c r="C3338" t="n">
        <v>0.81277970100548</v>
      </c>
      <c r="D3338" t="n">
        <v>0.2322410853</v>
      </c>
      <c r="E3338" t="n">
        <v>0.4189981964016329</v>
      </c>
      <c r="F3338" t="n">
        <v>-9.770738047699998</v>
      </c>
      <c r="G3338" t="n">
        <v>-9.918947274990821</v>
      </c>
    </row>
    <row r="3339">
      <c r="A3339" s="3" t="n">
        <v>45392.32353981482</v>
      </c>
      <c r="B3339" t="n">
        <v>0.6105228023999999</v>
      </c>
      <c r="C3339" t="n">
        <v>0.8494961643546644</v>
      </c>
      <c r="D3339" t="n">
        <v>0.18674803595</v>
      </c>
      <c r="E3339" t="n">
        <v>0.4351994222627052</v>
      </c>
      <c r="F3339" t="n">
        <v>-9.607928044399999</v>
      </c>
      <c r="G3339" t="n">
        <v>-9.946197189362614</v>
      </c>
    </row>
    <row r="3340">
      <c r="A3340" s="3" t="n">
        <v>45392.32354037037</v>
      </c>
      <c r="B3340" t="n">
        <v>0.7709301764499999</v>
      </c>
      <c r="C3340" t="n">
        <v>0.8799233418891632</v>
      </c>
      <c r="D3340" t="n">
        <v>0.25857194055</v>
      </c>
      <c r="E3340" t="n">
        <v>0.3930851867351992</v>
      </c>
      <c r="F3340" t="n">
        <v>-10.0484623757</v>
      </c>
      <c r="G3340" t="n">
        <v>-9.929516374883827</v>
      </c>
    </row>
    <row r="3341">
      <c r="A3341" s="3" t="n">
        <v>45392.32354092593</v>
      </c>
      <c r="B3341" t="n">
        <v>1.1635786358</v>
      </c>
      <c r="C3341" t="n">
        <v>0.8058696245286736</v>
      </c>
      <c r="D3341" t="n">
        <v>0.4070152016</v>
      </c>
      <c r="E3341" t="n">
        <v>0.2853952313578096</v>
      </c>
      <c r="F3341" t="n">
        <v>-10.1897173623</v>
      </c>
      <c r="G3341" t="n">
        <v>-9.953926681167859</v>
      </c>
    </row>
    <row r="3342">
      <c r="A3342" s="3" t="n">
        <v>45392.32354149305</v>
      </c>
      <c r="B3342" t="n">
        <v>0.9457140993999998</v>
      </c>
      <c r="C3342" t="n">
        <v>0.7424432526187665</v>
      </c>
      <c r="D3342" t="n">
        <v>0.42377476645</v>
      </c>
      <c r="E3342" t="n">
        <v>0.1917694750771567</v>
      </c>
      <c r="F3342" t="n">
        <v>-10.1873245397</v>
      </c>
      <c r="G3342" t="n">
        <v>-10.01262121872649</v>
      </c>
    </row>
    <row r="3343">
      <c r="A3343" s="3" t="n">
        <v>45392.32354261574</v>
      </c>
      <c r="B3343" t="n">
        <v>0.5937632375499999</v>
      </c>
      <c r="C3343" t="n">
        <v>0.7261190664538482</v>
      </c>
      <c r="D3343" t="n">
        <v>0.15562172885</v>
      </c>
      <c r="E3343" t="n">
        <v>0.1941352550968537</v>
      </c>
      <c r="F3343" t="n">
        <v>-10.0173360686</v>
      </c>
      <c r="G3343" t="n">
        <v>-10.0577770473287</v>
      </c>
    </row>
    <row r="3344">
      <c r="A3344" s="3" t="n">
        <v>45392.32354263889</v>
      </c>
      <c r="B3344" t="n">
        <v>0.6775610618</v>
      </c>
      <c r="C3344" t="n">
        <v>0.6788323602454565</v>
      </c>
      <c r="D3344" t="n">
        <v>0.1436478092</v>
      </c>
      <c r="E3344" t="n">
        <v>0.0970060102405597</v>
      </c>
      <c r="F3344" t="n">
        <v>-9.648635448549999</v>
      </c>
      <c r="G3344" t="n">
        <v>-10.08842221137695</v>
      </c>
    </row>
    <row r="3345">
      <c r="A3345" s="3" t="n">
        <v>45392.32354318287</v>
      </c>
      <c r="B3345" t="n">
        <v>0.3734960719</v>
      </c>
      <c r="C3345" t="n">
        <v>0.5995513098264585</v>
      </c>
      <c r="D3345" t="n">
        <v>-0.0646454368</v>
      </c>
      <c r="E3345" t="n">
        <v>-0.01165427772237767</v>
      </c>
      <c r="F3345" t="n">
        <v>-10.2543627991</v>
      </c>
      <c r="G3345" t="n">
        <v>-10.06323080199152</v>
      </c>
    </row>
    <row r="3346">
      <c r="A3346" s="3" t="n">
        <v>45392.32354431713</v>
      </c>
      <c r="B3346" t="n">
        <v>0.4357486861</v>
      </c>
      <c r="C3346" t="n">
        <v>0.5614504858152696</v>
      </c>
      <c r="D3346" t="n">
        <v>-0.3447625874</v>
      </c>
      <c r="E3346" t="n">
        <v>-0.1147555666947555</v>
      </c>
      <c r="F3346" t="n">
        <v>-10.141841297</v>
      </c>
      <c r="G3346" t="n">
        <v>-10.07850579090306</v>
      </c>
    </row>
    <row r="3347">
      <c r="A3347" s="3" t="n">
        <v>45392.32354487268</v>
      </c>
      <c r="B3347" t="n">
        <v>0.7733229990499999</v>
      </c>
      <c r="C3347" t="n">
        <v>0.5521509699184164</v>
      </c>
      <c r="D3347" t="n">
        <v>0.12449542175</v>
      </c>
      <c r="E3347" t="n">
        <v>-0.07952831972680677</v>
      </c>
      <c r="F3347" t="n">
        <v>-10.0795886828</v>
      </c>
      <c r="G3347" t="n">
        <v>-10.07321529753231</v>
      </c>
    </row>
    <row r="3348">
      <c r="A3348" s="3" t="n">
        <v>45392.32354543982</v>
      </c>
      <c r="B3348" t="n">
        <v>0.7302325789499999</v>
      </c>
      <c r="C3348" t="n">
        <v>0.7004238147079274</v>
      </c>
      <c r="D3348" t="n">
        <v>-0.208293246</v>
      </c>
      <c r="E3348" t="n">
        <v>0.02496969680186488</v>
      </c>
      <c r="F3348" t="n">
        <v>-10.20647692715</v>
      </c>
      <c r="G3348" t="n">
        <v>-10.13344977631215</v>
      </c>
    </row>
    <row r="3349">
      <c r="A3349" s="3" t="n">
        <v>45392.32354599537</v>
      </c>
      <c r="B3349" t="n">
        <v>0.6224967220500001</v>
      </c>
      <c r="C3349" t="n">
        <v>0.7004409363416103</v>
      </c>
      <c r="D3349" t="n">
        <v>0.0383047749</v>
      </c>
      <c r="E3349" t="n">
        <v>0.01679945437039633</v>
      </c>
      <c r="F3349" t="n">
        <v>-10.12747455475</v>
      </c>
      <c r="G3349" t="n">
        <v>-10.16048353291611</v>
      </c>
    </row>
    <row r="3350">
      <c r="A3350" s="3" t="n">
        <v>45392.32354657407</v>
      </c>
      <c r="B3350" t="n">
        <v>0.7206514818999999</v>
      </c>
      <c r="C3350" t="n">
        <v>0.6005987926305378</v>
      </c>
      <c r="D3350" t="n">
        <v>0.1628100033</v>
      </c>
      <c r="E3350" t="n">
        <v>0.09476456208414942</v>
      </c>
      <c r="F3350" t="n">
        <v>-10.084374328</v>
      </c>
      <c r="G3350" t="n">
        <v>-10.15467934481623</v>
      </c>
    </row>
    <row r="3351">
      <c r="A3351" s="3" t="n">
        <v>45392.32354712963</v>
      </c>
      <c r="B3351" t="n">
        <v>0.50038431625</v>
      </c>
      <c r="C3351" t="n">
        <v>0.5822539336604912</v>
      </c>
      <c r="D3351" t="n">
        <v>0.5075725906999999</v>
      </c>
      <c r="E3351" t="n">
        <v>0.1110884053592078</v>
      </c>
      <c r="F3351" t="n">
        <v>-9.971852825899999</v>
      </c>
      <c r="G3351" t="n">
        <v>-10.15106807452788</v>
      </c>
    </row>
    <row r="3352">
      <c r="A3352" s="3" t="n">
        <v>45392.32354770834</v>
      </c>
      <c r="B3352" t="n">
        <v>0.9983856165499999</v>
      </c>
      <c r="C3352" t="n">
        <v>0.5104442932786727</v>
      </c>
      <c r="D3352" t="n">
        <v>0.0311263071</v>
      </c>
      <c r="E3352" t="n">
        <v>0.1085164799555947</v>
      </c>
      <c r="F3352" t="n">
        <v>-10.3525273656</v>
      </c>
      <c r="G3352" t="n">
        <v>-10.13420822582345</v>
      </c>
    </row>
    <row r="3353">
      <c r="A3353" s="3" t="n">
        <v>45392.32354826389</v>
      </c>
      <c r="B3353" t="n">
        <v>-0.1747741163</v>
      </c>
      <c r="C3353" t="n">
        <v>0.4433782140813532</v>
      </c>
      <c r="D3353" t="n">
        <v>-0.35195086185</v>
      </c>
      <c r="E3353" t="n">
        <v>0.1295054312151518</v>
      </c>
      <c r="F3353" t="n">
        <v>-10.09634824765</v>
      </c>
      <c r="G3353" t="n">
        <v>-10.09198328258977</v>
      </c>
    </row>
    <row r="3354">
      <c r="A3354" s="3" t="n">
        <v>45392.32354883102</v>
      </c>
      <c r="B3354" t="n">
        <v>0.1436478092</v>
      </c>
      <c r="C3354" t="n">
        <v>0.4397956093853158</v>
      </c>
      <c r="D3354" t="n">
        <v>0.3687104267</v>
      </c>
      <c r="E3354" t="n">
        <v>0.1221499179506996</v>
      </c>
      <c r="F3354" t="n">
        <v>-10.223236492</v>
      </c>
      <c r="G3354" t="n">
        <v>-10.00960390225387</v>
      </c>
    </row>
    <row r="3355">
      <c r="A3355" s="3" t="n">
        <v>45392.32354938657</v>
      </c>
      <c r="B3355" t="n">
        <v>1.0606284241</v>
      </c>
      <c r="C3355" t="n">
        <v>0.3620157993519822</v>
      </c>
      <c r="D3355" t="n">
        <v>0</v>
      </c>
      <c r="E3355" t="n">
        <v>0.1174104714445224</v>
      </c>
      <c r="F3355" t="n">
        <v>-9.720459353149998</v>
      </c>
      <c r="G3355" t="n">
        <v>-9.967613792855738</v>
      </c>
    </row>
    <row r="3356">
      <c r="A3356" s="3" t="n">
        <v>45392.3235499537</v>
      </c>
      <c r="B3356" t="n">
        <v>0.25857194055</v>
      </c>
      <c r="C3356" t="n">
        <v>0.3062339511399775</v>
      </c>
      <c r="D3356" t="n">
        <v>0.35434368445</v>
      </c>
      <c r="E3356" t="n">
        <v>0.2025530182886952</v>
      </c>
      <c r="F3356" t="n">
        <v>-9.9119930343</v>
      </c>
      <c r="G3356" t="n">
        <v>-9.893962856784292</v>
      </c>
    </row>
    <row r="3357">
      <c r="A3357" s="3" t="n">
        <v>45392.32355052084</v>
      </c>
      <c r="B3357" t="n">
        <v>0.3327984744</v>
      </c>
      <c r="C3357" t="n">
        <v>0.4499408516925421</v>
      </c>
      <c r="D3357" t="n">
        <v>0.12449542175</v>
      </c>
      <c r="E3357" t="n">
        <v>0.1710038822724946</v>
      </c>
      <c r="F3357" t="n">
        <v>-9.785104789949999</v>
      </c>
      <c r="G3357" t="n">
        <v>-9.798687091637323</v>
      </c>
    </row>
    <row r="3358">
      <c r="A3358" s="3" t="n">
        <v>45392.32355108796</v>
      </c>
      <c r="B3358" t="n">
        <v>0.6464347547</v>
      </c>
      <c r="C3358" t="n">
        <v>0.6813642361134051</v>
      </c>
      <c r="D3358" t="n">
        <v>0.3734960719</v>
      </c>
      <c r="E3358" t="n">
        <v>0.2707117503143364</v>
      </c>
      <c r="F3358" t="n">
        <v>-9.6630021908</v>
      </c>
      <c r="G3358" t="n">
        <v>-9.7687404170935</v>
      </c>
    </row>
    <row r="3359">
      <c r="A3359" s="3" t="n">
        <v>45392.32355164352</v>
      </c>
      <c r="B3359" t="n">
        <v>0.32800302255</v>
      </c>
      <c r="C3359" t="n">
        <v>0.8272277310116574</v>
      </c>
      <c r="D3359" t="n">
        <v>0.2418123757</v>
      </c>
      <c r="E3359" t="n">
        <v>0.2999824517878796</v>
      </c>
      <c r="F3359" t="n">
        <v>-10.02930998825</v>
      </c>
      <c r="G3359" t="n">
        <v>-9.773941873397229</v>
      </c>
    </row>
    <row r="3360">
      <c r="A3360" s="3" t="n">
        <v>45392.32355222222</v>
      </c>
      <c r="B3360" t="n">
        <v>1.04626168185</v>
      </c>
      <c r="C3360" t="n">
        <v>1.049554110287066</v>
      </c>
      <c r="D3360" t="n">
        <v>0.3711032493</v>
      </c>
      <c r="E3360" t="n">
        <v>0.3556016330502341</v>
      </c>
      <c r="F3360" t="n">
        <v>-9.718066530550001</v>
      </c>
      <c r="G3360" t="n">
        <v>-9.900655541089771</v>
      </c>
    </row>
    <row r="3361">
      <c r="A3361" s="3" t="n">
        <v>45392.32355277778</v>
      </c>
      <c r="B3361" t="n">
        <v>1.95367100635</v>
      </c>
      <c r="C3361" t="n">
        <v>1.308060033109328</v>
      </c>
      <c r="D3361" t="n">
        <v>-0.3663176041</v>
      </c>
      <c r="E3361" t="n">
        <v>0.2083615496601404</v>
      </c>
      <c r="F3361" t="n">
        <v>-9.8736882594</v>
      </c>
      <c r="G3361" t="n">
        <v>-9.937968815670192</v>
      </c>
    </row>
    <row r="3362">
      <c r="A3362" s="3" t="n">
        <v>45392.32355335648</v>
      </c>
      <c r="B3362" t="n">
        <v>1.13485495795</v>
      </c>
      <c r="C3362" t="n">
        <v>1.356478961635901</v>
      </c>
      <c r="D3362" t="n">
        <v>1.1252738609</v>
      </c>
      <c r="E3362" t="n">
        <v>0.2492598291656184</v>
      </c>
      <c r="F3362" t="n">
        <v>-9.964664551449999</v>
      </c>
      <c r="G3362" t="n">
        <v>-9.986766546054923</v>
      </c>
    </row>
    <row r="3363">
      <c r="A3363" s="3" t="n">
        <v>45392.32355390046</v>
      </c>
      <c r="B3363" t="n">
        <v>1.699884711</v>
      </c>
      <c r="C3363" t="n">
        <v>1.381638687998255</v>
      </c>
      <c r="D3363" t="n">
        <v>0.22026716565</v>
      </c>
      <c r="E3363" t="n">
        <v>0.2156405756264574</v>
      </c>
      <c r="F3363" t="n">
        <v>-10.23521041165</v>
      </c>
      <c r="G3363" t="n">
        <v>-10.05507018333546</v>
      </c>
    </row>
    <row r="3364">
      <c r="A3364" s="3" t="n">
        <v>45392.32355446759</v>
      </c>
      <c r="B3364" t="n">
        <v>1.5346818851</v>
      </c>
      <c r="C3364" t="n">
        <v>1.462634804919701</v>
      </c>
      <c r="D3364" t="n">
        <v>-0.208293246</v>
      </c>
      <c r="E3364" t="n">
        <v>0.2057400652420752</v>
      </c>
      <c r="F3364" t="n">
        <v>-10.2830962836</v>
      </c>
      <c r="G3364" t="n">
        <v>-10.12904469313825</v>
      </c>
    </row>
    <row r="3365">
      <c r="A3365" s="3" t="n">
        <v>45392.32355503472</v>
      </c>
      <c r="B3365" t="n">
        <v>0.6895251748</v>
      </c>
      <c r="C3365" t="n">
        <v>1.22515155085991</v>
      </c>
      <c r="D3365" t="n">
        <v>-0.2801171506</v>
      </c>
      <c r="E3365" t="n">
        <v>0.1885569856961544</v>
      </c>
      <c r="F3365" t="n">
        <v>-9.900019114649998</v>
      </c>
      <c r="G3365" t="n">
        <v>-10.20344790670353</v>
      </c>
    </row>
    <row r="3366">
      <c r="A3366" s="3" t="n">
        <v>45392.32355560186</v>
      </c>
      <c r="B3366" t="n">
        <v>0.8810686625999998</v>
      </c>
      <c r="C3366" t="n">
        <v>1.107990794670865</v>
      </c>
      <c r="D3366" t="n">
        <v>0.7972708383499999</v>
      </c>
      <c r="E3366" t="n">
        <v>0.09416839091398627</v>
      </c>
      <c r="F3366" t="n">
        <v>-10.13704584515</v>
      </c>
      <c r="G3366" t="n">
        <v>-10.17611857904012</v>
      </c>
    </row>
    <row r="3367">
      <c r="A3367" s="3" t="n">
        <v>45392.3235561574</v>
      </c>
      <c r="B3367" t="n">
        <v>1.40540081815</v>
      </c>
      <c r="C3367" t="n">
        <v>0.939353172463872</v>
      </c>
      <c r="D3367" t="n">
        <v>-0.0957717439</v>
      </c>
      <c r="E3367" t="n">
        <v>-0.112800111541026</v>
      </c>
      <c r="F3367" t="n">
        <v>-10.40519888275</v>
      </c>
      <c r="G3367" t="n">
        <v>-10.24339187800959</v>
      </c>
    </row>
    <row r="3368">
      <c r="A3368" s="3" t="n">
        <v>45392.32355672454</v>
      </c>
      <c r="B3368" t="n">
        <v>1.17555255545</v>
      </c>
      <c r="C3368" t="n">
        <v>0.7777639027846175</v>
      </c>
      <c r="D3368" t="n">
        <v>-0.0335191297</v>
      </c>
      <c r="E3368" t="n">
        <v>-0.04466951934324023</v>
      </c>
      <c r="F3368" t="n">
        <v>-10.33816062335</v>
      </c>
      <c r="G3368" t="n">
        <v>-10.23183969002823</v>
      </c>
    </row>
    <row r="3369">
      <c r="A3369" s="3" t="n">
        <v>45392.32355784722</v>
      </c>
      <c r="B3369" t="n">
        <v>0.1364693414</v>
      </c>
      <c r="C3369" t="n">
        <v>0.720710298940678</v>
      </c>
      <c r="D3369" t="n">
        <v>-0.1436478092</v>
      </c>
      <c r="E3369" t="n">
        <v>-0.0184451656837996</v>
      </c>
      <c r="F3369" t="n">
        <v>-9.99818368115</v>
      </c>
      <c r="G3369" t="n">
        <v>-10.22492053839979</v>
      </c>
    </row>
    <row r="3370">
      <c r="A3370" s="3" t="n">
        <v>45392.32355789352</v>
      </c>
      <c r="B3370" t="n">
        <v>0.9935901646999999</v>
      </c>
      <c r="C3370" t="n">
        <v>0.6367338976515169</v>
      </c>
      <c r="D3370" t="n">
        <v>-0.49081302585</v>
      </c>
      <c r="E3370" t="n">
        <v>-0.04486028040209802</v>
      </c>
      <c r="F3370" t="n">
        <v>-10.15620803925</v>
      </c>
      <c r="G3370" t="n">
        <v>-10.19371922985772</v>
      </c>
    </row>
    <row r="3371">
      <c r="A3371" s="3" t="n">
        <v>45392.32355841435</v>
      </c>
      <c r="B3371" t="n">
        <v>-0.11970977655</v>
      </c>
      <c r="C3371" t="n">
        <v>0.5125299551419594</v>
      </c>
      <c r="D3371" t="n">
        <v>0.12688824435</v>
      </c>
      <c r="E3371" t="n">
        <v>-0.1493060633754084</v>
      </c>
      <c r="F3371" t="n">
        <v>-10.5847684509</v>
      </c>
      <c r="G3371" t="n">
        <v>-10.1652181332456</v>
      </c>
    </row>
    <row r="3372">
      <c r="A3372" s="3" t="n">
        <v>45392.32355896991</v>
      </c>
      <c r="B3372" t="n">
        <v>1.01274255215</v>
      </c>
      <c r="C3372" t="n">
        <v>0.5271356687651531</v>
      </c>
      <c r="D3372" t="n">
        <v>0.18435521335</v>
      </c>
      <c r="E3372" t="n">
        <v>-0.02138542337517489</v>
      </c>
      <c r="F3372" t="n">
        <v>-9.792283257749999</v>
      </c>
      <c r="G3372" t="n">
        <v>-10.06979051360923</v>
      </c>
    </row>
    <row r="3373">
      <c r="A3373" s="3" t="n">
        <v>45392.32356010417</v>
      </c>
      <c r="B3373" t="n">
        <v>0.46207954135</v>
      </c>
      <c r="C3373" t="n">
        <v>0.5756116084458058</v>
      </c>
      <c r="D3373" t="n">
        <v>0.0646454368</v>
      </c>
      <c r="E3373" t="n">
        <v>0.09445141220454574</v>
      </c>
      <c r="F3373" t="n">
        <v>-9.95270043845</v>
      </c>
      <c r="G3373" t="n">
        <v>-10.04329806579781</v>
      </c>
    </row>
    <row r="3374">
      <c r="A3374" s="3" t="n">
        <v>45392.32356013889</v>
      </c>
      <c r="B3374" t="n">
        <v>0.3423697648</v>
      </c>
      <c r="C3374" t="n">
        <v>0.6961036082040812</v>
      </c>
      <c r="D3374" t="n">
        <v>0.05506433975</v>
      </c>
      <c r="E3374" t="n">
        <v>0.15576283945711</v>
      </c>
      <c r="F3374" t="n">
        <v>-9.959878906249999</v>
      </c>
      <c r="G3374" t="n">
        <v>-10.02905542681786</v>
      </c>
    </row>
    <row r="3375">
      <c r="A3375" s="3" t="n">
        <v>45392.3235606713</v>
      </c>
      <c r="B3375" t="n">
        <v>1.00077843915</v>
      </c>
      <c r="C3375" t="n">
        <v>0.5873489112329853</v>
      </c>
      <c r="D3375" t="n">
        <v>0.0263406619</v>
      </c>
      <c r="E3375" t="n">
        <v>0.2334889986569937</v>
      </c>
      <c r="F3375" t="n">
        <v>-10.2495771539</v>
      </c>
      <c r="G3375" t="n">
        <v>-9.899237485784177</v>
      </c>
    </row>
    <row r="3376">
      <c r="A3376" s="3" t="n">
        <v>45392.32356123842</v>
      </c>
      <c r="B3376" t="n">
        <v>1.00077843915</v>
      </c>
      <c r="C3376" t="n">
        <v>0.6050294782473211</v>
      </c>
      <c r="D3376" t="n">
        <v>0.4381415087</v>
      </c>
      <c r="E3376" t="n">
        <v>0.140846970525758</v>
      </c>
      <c r="F3376" t="n">
        <v>-9.65342109375</v>
      </c>
      <c r="G3376" t="n">
        <v>-9.882823165304689</v>
      </c>
    </row>
    <row r="3377">
      <c r="A3377" s="3" t="n">
        <v>45392.32356180556</v>
      </c>
      <c r="B3377" t="n">
        <v>0.1101286795</v>
      </c>
      <c r="C3377" t="n">
        <v>0.4178299249294883</v>
      </c>
      <c r="D3377" t="n">
        <v>0.3758888945</v>
      </c>
      <c r="E3377" t="n">
        <v>0.2060821093072267</v>
      </c>
      <c r="F3377" t="n">
        <v>-10.02691716565</v>
      </c>
      <c r="G3377" t="n">
        <v>-9.911961396995599</v>
      </c>
    </row>
    <row r="3378">
      <c r="A3378" s="3" t="n">
        <v>45392.32356237269</v>
      </c>
      <c r="B3378" t="n">
        <v>0.4572938961499999</v>
      </c>
      <c r="C3378" t="n">
        <v>0.4624322835787892</v>
      </c>
      <c r="D3378" t="n">
        <v>-0.08619064685</v>
      </c>
      <c r="E3378" t="n">
        <v>0.2277079899116556</v>
      </c>
      <c r="F3378" t="n">
        <v>-9.823409564849999</v>
      </c>
      <c r="G3378" t="n">
        <v>-9.934094480281146</v>
      </c>
    </row>
    <row r="3379">
      <c r="A3379" s="3" t="n">
        <v>45392.32356292824</v>
      </c>
      <c r="B3379" t="n">
        <v>0.0383047749</v>
      </c>
      <c r="C3379" t="n">
        <v>0.4179980552575769</v>
      </c>
      <c r="D3379" t="n">
        <v>0.2992793447</v>
      </c>
      <c r="E3379" t="n">
        <v>0.2475753941573433</v>
      </c>
      <c r="F3379" t="n">
        <v>-9.7084854335</v>
      </c>
      <c r="G3379" t="n">
        <v>-9.931370746106786</v>
      </c>
    </row>
    <row r="3380">
      <c r="A3380" s="3" t="n">
        <v>45392.32356350694</v>
      </c>
      <c r="B3380" t="n">
        <v>0.48842020325</v>
      </c>
      <c r="C3380" t="n">
        <v>0.4322177206169009</v>
      </c>
      <c r="D3380" t="n">
        <v>-0.0047856452</v>
      </c>
      <c r="E3380" t="n">
        <v>0.2245083246114225</v>
      </c>
      <c r="F3380" t="n">
        <v>-10.3237938811</v>
      </c>
      <c r="G3380" t="n">
        <v>-9.949977092884177</v>
      </c>
    </row>
    <row r="3381">
      <c r="A3381" s="3" t="n">
        <v>45392.32356407407</v>
      </c>
      <c r="B3381" t="n">
        <v>0.4955986710499999</v>
      </c>
      <c r="C3381" t="n">
        <v>0.5119193368790222</v>
      </c>
      <c r="D3381" t="n">
        <v>0.6464347547</v>
      </c>
      <c r="E3381" t="n">
        <v>0.1454372599427743</v>
      </c>
      <c r="F3381" t="n">
        <v>-9.7994715322</v>
      </c>
      <c r="G3381" t="n">
        <v>-10.01907989213208</v>
      </c>
    </row>
    <row r="3382">
      <c r="A3382" s="3" t="n">
        <v>45392.32356462963</v>
      </c>
      <c r="B3382" t="n">
        <v>0.92895453455</v>
      </c>
      <c r="C3382" t="n">
        <v>0.6172257962606078</v>
      </c>
      <c r="D3382" t="n">
        <v>-0.0263406619</v>
      </c>
      <c r="E3382" t="n">
        <v>0.1867631688224947</v>
      </c>
      <c r="F3382" t="n">
        <v>-10.30703431625</v>
      </c>
      <c r="G3382" t="n">
        <v>-10.03401459714641</v>
      </c>
    </row>
    <row r="3383">
      <c r="A3383" s="3" t="n">
        <v>45392.32356518519</v>
      </c>
      <c r="B3383" t="n">
        <v>0.5051797681</v>
      </c>
      <c r="C3383" t="n">
        <v>0.5658650098899782</v>
      </c>
      <c r="D3383" t="n">
        <v>0.2442051983</v>
      </c>
      <c r="E3383" t="n">
        <v>0.240685388167017</v>
      </c>
      <c r="F3383" t="n">
        <v>-9.861714339749998</v>
      </c>
      <c r="G3383" t="n">
        <v>-10.10535559852672</v>
      </c>
    </row>
    <row r="3384">
      <c r="A3384" s="3" t="n">
        <v>45392.32356575232</v>
      </c>
      <c r="B3384" t="n">
        <v>0.8738803881499999</v>
      </c>
      <c r="C3384" t="n">
        <v>0.5256933368574606</v>
      </c>
      <c r="D3384" t="n">
        <v>0.05267151714999999</v>
      </c>
      <c r="E3384" t="n">
        <v>0.2161129178384621</v>
      </c>
      <c r="F3384" t="n">
        <v>-10.12747455475</v>
      </c>
      <c r="G3384" t="n">
        <v>-10.10882722120469</v>
      </c>
    </row>
    <row r="3385">
      <c r="A3385" s="3" t="n">
        <v>45392.32356688657</v>
      </c>
      <c r="B3385" t="n">
        <v>0.17956956815</v>
      </c>
      <c r="C3385" t="n">
        <v>0.3494647503487188</v>
      </c>
      <c r="D3385" t="n">
        <v>0.15801455145</v>
      </c>
      <c r="E3385" t="n">
        <v>0.2487507063012828</v>
      </c>
      <c r="F3385" t="n">
        <v>-10.05804347275</v>
      </c>
      <c r="G3385" t="n">
        <v>-10.10567412034747</v>
      </c>
    </row>
    <row r="3386">
      <c r="A3386" s="3" t="n">
        <v>45392.32356744213</v>
      </c>
      <c r="B3386" t="n">
        <v>0.1723812937</v>
      </c>
      <c r="C3386" t="n">
        <v>0.4088560401031479</v>
      </c>
      <c r="D3386" t="n">
        <v>0.48842020325</v>
      </c>
      <c r="E3386" t="n">
        <v>0.142815866962005</v>
      </c>
      <c r="F3386" t="n">
        <v>-10.23281758905</v>
      </c>
      <c r="G3386" t="n">
        <v>-10.09546704356879</v>
      </c>
    </row>
    <row r="3387">
      <c r="A3387" s="3" t="n">
        <v>45392.32356800926</v>
      </c>
      <c r="B3387" t="n">
        <v>0.2011147782</v>
      </c>
      <c r="C3387" t="n">
        <v>0.4524589205287891</v>
      </c>
      <c r="D3387" t="n">
        <v>0.1628100033</v>
      </c>
      <c r="E3387" t="n">
        <v>0.2433123131041965</v>
      </c>
      <c r="F3387" t="n">
        <v>-10.12986737735</v>
      </c>
      <c r="G3387" t="n">
        <v>-10.04002227894863</v>
      </c>
    </row>
    <row r="3388">
      <c r="A3388" s="3" t="n">
        <v>45392.32356857639</v>
      </c>
      <c r="B3388" t="n">
        <v>0.4165864919999999</v>
      </c>
      <c r="C3388" t="n">
        <v>0.5069402332199314</v>
      </c>
      <c r="D3388" t="n">
        <v>0.1316836962</v>
      </c>
      <c r="E3388" t="n">
        <v>0.118267421782984</v>
      </c>
      <c r="F3388" t="n">
        <v>-9.959878906249999</v>
      </c>
      <c r="G3388" t="n">
        <v>-10.07448458435725</v>
      </c>
    </row>
    <row r="3389">
      <c r="A3389" s="3" t="n">
        <v>45392.32356914352</v>
      </c>
      <c r="B3389" t="n">
        <v>0.6440419320999999</v>
      </c>
      <c r="C3389" t="n">
        <v>0.5469950493881134</v>
      </c>
      <c r="D3389" t="n">
        <v>0.1005573891</v>
      </c>
      <c r="E3389" t="n">
        <v>0.04756275540512833</v>
      </c>
      <c r="F3389" t="n">
        <v>-10.141841297</v>
      </c>
      <c r="G3389" t="n">
        <v>-10.05962702956145</v>
      </c>
    </row>
    <row r="3390">
      <c r="A3390" s="3" t="n">
        <v>45392.32356969907</v>
      </c>
      <c r="B3390" t="n">
        <v>1.51552949765</v>
      </c>
      <c r="C3390" t="n">
        <v>0.7177086639643376</v>
      </c>
      <c r="D3390" t="n">
        <v>-0.2106860686</v>
      </c>
      <c r="E3390" t="n">
        <v>-0.04385851624603745</v>
      </c>
      <c r="F3390" t="n">
        <v>-9.6965213205</v>
      </c>
      <c r="G3390" t="n">
        <v>-10.07908772071436</v>
      </c>
    </row>
    <row r="3391">
      <c r="A3391" s="3" t="n">
        <v>45392.32357026621</v>
      </c>
      <c r="B3391" t="n">
        <v>0.4357486861</v>
      </c>
      <c r="C3391" t="n">
        <v>0.6720632343604913</v>
      </c>
      <c r="D3391" t="n">
        <v>0.32321737735</v>
      </c>
      <c r="E3391" t="n">
        <v>-0.02906997374941733</v>
      </c>
      <c r="F3391" t="n">
        <v>-10.2495771539</v>
      </c>
      <c r="G3391" t="n">
        <v>-10.04689143723546</v>
      </c>
    </row>
    <row r="3392">
      <c r="A3392" s="3" t="n">
        <v>45392.32357082176</v>
      </c>
      <c r="B3392" t="n">
        <v>0.28491260245</v>
      </c>
      <c r="C3392" t="n">
        <v>0.7179433377846174</v>
      </c>
      <c r="D3392" t="n">
        <v>-0.5793964953</v>
      </c>
      <c r="E3392" t="n">
        <v>0.07429934079696987</v>
      </c>
      <c r="F3392" t="n">
        <v>-10.1825388945</v>
      </c>
      <c r="G3392" t="n">
        <v>-10.04215834562136</v>
      </c>
    </row>
    <row r="3393">
      <c r="A3393" s="3" t="n">
        <v>45392.32357140046</v>
      </c>
      <c r="B3393" t="n">
        <v>0.7326254015499999</v>
      </c>
      <c r="C3393" t="n">
        <v>0.6913164085700485</v>
      </c>
      <c r="D3393" t="n">
        <v>0.2753315054</v>
      </c>
      <c r="E3393" t="n">
        <v>0.2093008164243595</v>
      </c>
      <c r="F3393" t="n">
        <v>-10.10352671545</v>
      </c>
      <c r="G3393" t="n">
        <v>-10.04562967112812</v>
      </c>
    </row>
    <row r="3394">
      <c r="A3394" s="3" t="n">
        <v>45392.32357195602</v>
      </c>
      <c r="B3394" t="n">
        <v>0.7158658366999999</v>
      </c>
      <c r="C3394" t="n">
        <v>0.5279744230817029</v>
      </c>
      <c r="D3394" t="n">
        <v>0.3734960719</v>
      </c>
      <c r="E3394" t="n">
        <v>0.3058776885752922</v>
      </c>
      <c r="F3394" t="n">
        <v>-9.986219568149998</v>
      </c>
      <c r="G3394" t="n">
        <v>-9.964209765198861</v>
      </c>
    </row>
    <row r="3395">
      <c r="A3395" s="3" t="n">
        <v>45392.32357252315</v>
      </c>
      <c r="B3395" t="n">
        <v>0.2418123757</v>
      </c>
      <c r="C3395" t="n">
        <v>0.5253394745217963</v>
      </c>
      <c r="D3395" t="n">
        <v>0.7254469337499999</v>
      </c>
      <c r="E3395" t="n">
        <v>0.363243162176691</v>
      </c>
      <c r="F3395" t="n">
        <v>-9.775523692899998</v>
      </c>
      <c r="G3395" t="n">
        <v>-9.9749806443449</v>
      </c>
    </row>
    <row r="3396">
      <c r="A3396" s="3" t="n">
        <v>45392.32357309027</v>
      </c>
      <c r="B3396" t="n">
        <v>1.2306168952</v>
      </c>
      <c r="C3396" t="n">
        <v>0.7328031327941745</v>
      </c>
      <c r="D3396" t="n">
        <v>0.3734960719</v>
      </c>
      <c r="E3396" t="n">
        <v>0.2982595902559449</v>
      </c>
      <c r="F3396" t="n">
        <v>-9.923966953949998</v>
      </c>
      <c r="G3396" t="n">
        <v>-9.853105449750142</v>
      </c>
    </row>
    <row r="3397">
      <c r="A3397" s="3" t="n">
        <v>45392.32357365741</v>
      </c>
      <c r="B3397" t="n">
        <v>0.4453199764999999</v>
      </c>
      <c r="C3397" t="n">
        <v>0.8349615203698157</v>
      </c>
      <c r="D3397" t="n">
        <v>0.36391497485</v>
      </c>
      <c r="E3397" t="n">
        <v>0.3446031207557119</v>
      </c>
      <c r="F3397" t="n">
        <v>-9.904814566500001</v>
      </c>
      <c r="G3397" t="n">
        <v>-9.912267643359352</v>
      </c>
    </row>
    <row r="3398">
      <c r="A3398" s="3" t="n">
        <v>45392.32357421296</v>
      </c>
      <c r="B3398" t="n">
        <v>0.41898912125</v>
      </c>
      <c r="C3398" t="n">
        <v>0.8136650883430092</v>
      </c>
      <c r="D3398" t="n">
        <v>-0.1005573891</v>
      </c>
      <c r="E3398" t="n">
        <v>0.1104174841995341</v>
      </c>
      <c r="F3398" t="n">
        <v>-9.742004563199998</v>
      </c>
      <c r="G3398" t="n">
        <v>-9.960006324122055</v>
      </c>
    </row>
    <row r="3399">
      <c r="A3399" s="3" t="n">
        <v>45392.32357478009</v>
      </c>
      <c r="B3399" t="n">
        <v>1.57298666</v>
      </c>
      <c r="C3399" t="n">
        <v>0.8592661251396294</v>
      </c>
      <c r="D3399" t="n">
        <v>-0.11970977655</v>
      </c>
      <c r="E3399" t="n">
        <v>-0.06404204208345007</v>
      </c>
      <c r="F3399" t="n">
        <v>-10.2208436694</v>
      </c>
      <c r="G3399" t="n">
        <v>-10.00783973392345</v>
      </c>
    </row>
    <row r="3400">
      <c r="A3400" s="3" t="n">
        <v>45392.32357533565</v>
      </c>
      <c r="B3400" t="n">
        <v>0.9840188742999999</v>
      </c>
      <c r="C3400" t="n">
        <v>0.8819246299875316</v>
      </c>
      <c r="D3400" t="n">
        <v>-0.1364693414</v>
      </c>
      <c r="E3400" t="n">
        <v>-0.09123176785512846</v>
      </c>
      <c r="F3400" t="n">
        <v>-9.8784739046</v>
      </c>
      <c r="G3400" t="n">
        <v>-10.03671656924432</v>
      </c>
    </row>
    <row r="3401">
      <c r="A3401" s="3" t="n">
        <v>45392.32357591435</v>
      </c>
      <c r="B3401" t="n">
        <v>0.7876897413</v>
      </c>
      <c r="C3401" t="n">
        <v>0.9977951144921939</v>
      </c>
      <c r="D3401" t="n">
        <v>0.12210259915</v>
      </c>
      <c r="E3401" t="n">
        <v>-0.02058781584184152</v>
      </c>
      <c r="F3401" t="n">
        <v>-10.4578703999</v>
      </c>
      <c r="G3401" t="n">
        <v>-10.01953236959152</v>
      </c>
    </row>
    <row r="3402">
      <c r="A3402" s="3" t="n">
        <v>45392.32357648148</v>
      </c>
      <c r="B3402" t="n">
        <v>0.6512203999</v>
      </c>
      <c r="C3402" t="n">
        <v>1.138908213268068</v>
      </c>
      <c r="D3402" t="n">
        <v>-0.4405343312999999</v>
      </c>
      <c r="E3402" t="n">
        <v>0.02424357037470873</v>
      </c>
      <c r="F3402" t="n">
        <v>-9.81623109705</v>
      </c>
      <c r="G3402" t="n">
        <v>-10.00954885700166</v>
      </c>
    </row>
    <row r="3403">
      <c r="A3403" s="3" t="n">
        <v>45392.32357703704</v>
      </c>
      <c r="B3403" t="n">
        <v>1.1611858132</v>
      </c>
      <c r="C3403" t="n">
        <v>1.135878164151985</v>
      </c>
      <c r="D3403" t="n">
        <v>0.2035076008</v>
      </c>
      <c r="E3403" t="n">
        <v>0.05852128674195824</v>
      </c>
      <c r="F3403" t="n">
        <v>-9.88566217905</v>
      </c>
      <c r="G3403" t="n">
        <v>-9.968730859442102</v>
      </c>
    </row>
    <row r="3404">
      <c r="A3404" s="3" t="n">
        <v>45392.32357760417</v>
      </c>
      <c r="B3404" t="n">
        <v>1.2210456048</v>
      </c>
      <c r="C3404" t="n">
        <v>1.015209804708977</v>
      </c>
      <c r="D3404" t="n">
        <v>0.6224967220500001</v>
      </c>
      <c r="E3404" t="n">
        <v>0.0216084617995339</v>
      </c>
      <c r="F3404" t="n">
        <v>-9.8736882594</v>
      </c>
      <c r="G3404" t="n">
        <v>-9.905042382523105</v>
      </c>
    </row>
    <row r="3405">
      <c r="A3405" s="3" t="n">
        <v>45392.32357817129</v>
      </c>
      <c r="B3405" t="n">
        <v>1.81720166495</v>
      </c>
      <c r="C3405" t="n">
        <v>1.000956833314572</v>
      </c>
      <c r="D3405" t="n">
        <v>-0.0646454368</v>
      </c>
      <c r="E3405" t="n">
        <v>-0.08928339909184173</v>
      </c>
      <c r="F3405" t="n">
        <v>-9.9167786795</v>
      </c>
      <c r="G3405" t="n">
        <v>-9.957412910953874</v>
      </c>
    </row>
    <row r="3406">
      <c r="A3406" s="3" t="n">
        <v>45392.32357873843</v>
      </c>
      <c r="B3406" t="n">
        <v>0.45250825095</v>
      </c>
      <c r="C3406" t="n">
        <v>1.020535501438697</v>
      </c>
      <c r="D3406" t="n">
        <v>-0.2992793447</v>
      </c>
      <c r="E3406" t="n">
        <v>-0.1217703617348488</v>
      </c>
      <c r="F3406" t="n">
        <v>-9.95270043845</v>
      </c>
      <c r="G3406" t="n">
        <v>-9.945274495608302</v>
      </c>
    </row>
    <row r="3407">
      <c r="A3407" s="3" t="n">
        <v>45392.32357929398</v>
      </c>
      <c r="B3407" t="n">
        <v>0.7278397563499999</v>
      </c>
      <c r="C3407" t="n">
        <v>0.94288822976597</v>
      </c>
      <c r="D3407" t="n">
        <v>-0.3758888945</v>
      </c>
      <c r="E3407" t="n">
        <v>-0.01630233265116555</v>
      </c>
      <c r="F3407" t="n">
        <v>-9.945512163999998</v>
      </c>
      <c r="G3407" t="n">
        <v>-10.03207306332101</v>
      </c>
    </row>
    <row r="3408">
      <c r="A3408" s="3" t="n">
        <v>45392.32357986111</v>
      </c>
      <c r="B3408" t="n">
        <v>0.6081299797999999</v>
      </c>
      <c r="C3408" t="n">
        <v>0.717849225947671</v>
      </c>
      <c r="D3408" t="n">
        <v>-0.21548152045</v>
      </c>
      <c r="E3408" t="n">
        <v>-0.01861299884067606</v>
      </c>
      <c r="F3408" t="n">
        <v>-10.1777532493</v>
      </c>
      <c r="G3408" t="n">
        <v>-9.998621094314945</v>
      </c>
    </row>
    <row r="3409">
      <c r="A3409" s="3" t="n">
        <v>45392.32358042824</v>
      </c>
      <c r="B3409" t="n">
        <v>0.6631943195500001</v>
      </c>
      <c r="C3409" t="n">
        <v>0.6288383099980204</v>
      </c>
      <c r="D3409" t="n">
        <v>-0.09097629205</v>
      </c>
      <c r="E3409" t="n">
        <v>-0.01544844546212132</v>
      </c>
      <c r="F3409" t="n">
        <v>-10.20169128195</v>
      </c>
      <c r="G3409" t="n">
        <v>-9.989564207283127</v>
      </c>
    </row>
    <row r="3410">
      <c r="A3410" s="3" t="n">
        <v>45392.32358098379</v>
      </c>
      <c r="B3410" t="n">
        <v>1.00795690695</v>
      </c>
      <c r="C3410" t="n">
        <v>0.462025113299535</v>
      </c>
      <c r="D3410" t="n">
        <v>0.6703727873499999</v>
      </c>
      <c r="E3410" t="n">
        <v>0.1114611494965038</v>
      </c>
      <c r="F3410" t="n">
        <v>-9.85214304935</v>
      </c>
      <c r="G3410" t="n">
        <v>-10.03797314628511</v>
      </c>
    </row>
    <row r="3411">
      <c r="A3411" s="3" t="n">
        <v>45392.3235815625</v>
      </c>
      <c r="B3411" t="n">
        <v>0.25857194055</v>
      </c>
      <c r="C3411" t="n">
        <v>0.4763960845244768</v>
      </c>
      <c r="D3411" t="n">
        <v>0.5363060752</v>
      </c>
      <c r="E3411" t="n">
        <v>0.2265777792139866</v>
      </c>
      <c r="F3411" t="n">
        <v>-9.8784739046</v>
      </c>
      <c r="G3411" t="n">
        <v>-9.999900027774618</v>
      </c>
    </row>
    <row r="3412">
      <c r="A3412" s="3" t="n">
        <v>45392.32358211806</v>
      </c>
      <c r="B3412" t="n">
        <v>0.22026716565</v>
      </c>
      <c r="C3412" t="n">
        <v>0.5250948340362486</v>
      </c>
      <c r="D3412" t="n">
        <v>-0.0287334845</v>
      </c>
      <c r="E3412" t="n">
        <v>0.2114532046544295</v>
      </c>
      <c r="F3412" t="n">
        <v>-9.804257177399998</v>
      </c>
      <c r="G3412" t="n">
        <v>-9.991379009016228</v>
      </c>
    </row>
    <row r="3413">
      <c r="A3413" s="3" t="n">
        <v>45392.32358269676</v>
      </c>
      <c r="B3413" t="n">
        <v>0.7302325789499999</v>
      </c>
      <c r="C3413" t="n">
        <v>0.4364757954780897</v>
      </c>
      <c r="D3413" t="n">
        <v>-0.1675956485</v>
      </c>
      <c r="E3413" t="n">
        <v>0.2230118161058281</v>
      </c>
      <c r="F3413" t="n">
        <v>-10.2088795564</v>
      </c>
      <c r="G3413" t="n">
        <v>-9.953199274618559</v>
      </c>
    </row>
    <row r="3414">
      <c r="A3414" s="3" t="n">
        <v>45392.32358324074</v>
      </c>
      <c r="B3414" t="n">
        <v>0.04549304934999999</v>
      </c>
      <c r="C3414" t="n">
        <v>0.4618921634710968</v>
      </c>
      <c r="D3414" t="n">
        <v>0.2465980209</v>
      </c>
      <c r="E3414" t="n">
        <v>0.1436351451344992</v>
      </c>
      <c r="F3414" t="n">
        <v>-10.2160580242</v>
      </c>
      <c r="G3414" t="n">
        <v>-9.978888468643618</v>
      </c>
    </row>
    <row r="3415">
      <c r="A3415" s="3" t="n">
        <v>45392.32358380787</v>
      </c>
      <c r="B3415" t="n">
        <v>0.8140304032</v>
      </c>
      <c r="C3415" t="n">
        <v>0.64162515292844</v>
      </c>
      <c r="D3415" t="n">
        <v>0.28730542505</v>
      </c>
      <c r="E3415" t="n">
        <v>0.1576663125080424</v>
      </c>
      <c r="F3415" t="n">
        <v>-9.648635448549999</v>
      </c>
      <c r="G3415" t="n">
        <v>-9.983732473697813</v>
      </c>
    </row>
    <row r="3416">
      <c r="A3416" s="3" t="n">
        <v>45392.323584375</v>
      </c>
      <c r="B3416" t="n">
        <v>1.2306168952</v>
      </c>
      <c r="C3416" t="n">
        <v>0.9292084787804222</v>
      </c>
      <c r="D3416" t="n">
        <v>-0.05745716234999999</v>
      </c>
      <c r="E3416" t="n">
        <v>0.2156680525339167</v>
      </c>
      <c r="F3416" t="n">
        <v>-10.1131078125</v>
      </c>
      <c r="G3416" t="n">
        <v>-9.966828003592918</v>
      </c>
    </row>
    <row r="3417">
      <c r="A3417" s="3" t="n">
        <v>45392.32358494213</v>
      </c>
      <c r="B3417" t="n">
        <v>0.15083608365</v>
      </c>
      <c r="C3417" t="n">
        <v>0.8734712976875316</v>
      </c>
      <c r="D3417" t="n">
        <v>0.5746108501</v>
      </c>
      <c r="E3417" t="n">
        <v>0.2836715926088586</v>
      </c>
      <c r="F3417" t="n">
        <v>-9.897626292049999</v>
      </c>
      <c r="G3417" t="n">
        <v>-9.99857242681413</v>
      </c>
    </row>
    <row r="3418">
      <c r="A3418" s="3" t="n">
        <v>45392.32358549769</v>
      </c>
      <c r="B3418" t="n">
        <v>1.61130124155</v>
      </c>
      <c r="C3418" t="n">
        <v>0.9535285593125902</v>
      </c>
      <c r="D3418" t="n">
        <v>0.1005573891</v>
      </c>
      <c r="E3418" t="n">
        <v>0.1783755799383455</v>
      </c>
      <c r="F3418" t="n">
        <v>-10.01973869785</v>
      </c>
      <c r="G3418" t="n">
        <v>-9.938722990487905</v>
      </c>
    </row>
    <row r="3419">
      <c r="A3419" s="3" t="n">
        <v>45392.32358606481</v>
      </c>
      <c r="B3419" t="n">
        <v>1.48440319055</v>
      </c>
      <c r="C3419" t="n">
        <v>1.094997486325994</v>
      </c>
      <c r="D3419" t="n">
        <v>0.6536132225</v>
      </c>
      <c r="E3419" t="n">
        <v>0.1723256998240098</v>
      </c>
      <c r="F3419" t="n">
        <v>-9.78749761255</v>
      </c>
      <c r="G3419" t="n">
        <v>-9.969926059197929</v>
      </c>
    </row>
    <row r="3420">
      <c r="A3420" s="3" t="n">
        <v>45392.32358664352</v>
      </c>
      <c r="B3420" t="n">
        <v>0.69910627185</v>
      </c>
      <c r="C3420" t="n">
        <v>1.051756720451984</v>
      </c>
      <c r="D3420" t="n">
        <v>-0.2322410853</v>
      </c>
      <c r="E3420" t="n">
        <v>0.1896028226289049</v>
      </c>
      <c r="F3420" t="n">
        <v>-10.1466269422</v>
      </c>
      <c r="G3420" t="n">
        <v>-10.01348925583709</v>
      </c>
    </row>
    <row r="3421">
      <c r="A3421" s="3" t="n">
        <v>45392.32358719908</v>
      </c>
      <c r="B3421" t="n">
        <v>0.0742167272</v>
      </c>
      <c r="C3421" t="n">
        <v>0.9402395427523336</v>
      </c>
      <c r="D3421" t="n">
        <v>-0.04310022674999999</v>
      </c>
      <c r="E3421" t="n">
        <v>0.1922149347241264</v>
      </c>
      <c r="F3421" t="n">
        <v>-10.1729676041</v>
      </c>
      <c r="G3421" t="n">
        <v>-9.992270111184759</v>
      </c>
    </row>
    <row r="3422">
      <c r="A3422" s="3" t="n">
        <v>45392.32358775463</v>
      </c>
      <c r="B3422" t="n">
        <v>1.89141839215</v>
      </c>
      <c r="C3422" t="n">
        <v>0.9899981876811216</v>
      </c>
      <c r="D3422" t="n">
        <v>-0.0622526142</v>
      </c>
      <c r="E3422" t="n">
        <v>0.182615778808159</v>
      </c>
      <c r="F3422" t="n">
        <v>-9.727637820949999</v>
      </c>
      <c r="G3422" t="n">
        <v>-9.990874503735341</v>
      </c>
    </row>
    <row r="3423">
      <c r="A3423" s="3" t="n">
        <v>45392.32358832176</v>
      </c>
      <c r="B3423" t="n">
        <v>0.9744377772499999</v>
      </c>
      <c r="C3423" t="n">
        <v>0.8805289311008182</v>
      </c>
      <c r="D3423" t="n">
        <v>0.9457140993999998</v>
      </c>
      <c r="E3423" t="n">
        <v>0.2812865421790218</v>
      </c>
      <c r="F3423" t="n">
        <v>-10.10113389285</v>
      </c>
      <c r="G3423" t="n">
        <v>-9.985588879400611</v>
      </c>
    </row>
    <row r="3424">
      <c r="A3424" s="3" t="n">
        <v>45392.32358945602</v>
      </c>
      <c r="B3424" t="n">
        <v>0.6608014969499999</v>
      </c>
      <c r="C3424" t="n">
        <v>0.9156615861860167</v>
      </c>
      <c r="D3424" t="n">
        <v>0.18914085855</v>
      </c>
      <c r="E3424" t="n">
        <v>0.3484485162405604</v>
      </c>
      <c r="F3424" t="n">
        <v>-9.883259549799998</v>
      </c>
      <c r="G3424" t="n">
        <v>-9.908718573291635</v>
      </c>
    </row>
    <row r="3425">
      <c r="A3425" s="3" t="n">
        <v>45392.32359002314</v>
      </c>
      <c r="B3425" t="n">
        <v>0.5793964953</v>
      </c>
      <c r="C3425" t="n">
        <v>1.033960165227625</v>
      </c>
      <c r="D3425" t="n">
        <v>0.2681530376</v>
      </c>
      <c r="E3425" t="n">
        <v>0.5037818061402113</v>
      </c>
      <c r="F3425" t="n">
        <v>-9.9742456485</v>
      </c>
      <c r="G3425" t="n">
        <v>-9.835162800586041</v>
      </c>
    </row>
    <row r="3426">
      <c r="A3426" s="3" t="n">
        <v>45392.3235905787</v>
      </c>
      <c r="B3426" t="n">
        <v>1.4652508031</v>
      </c>
      <c r="C3426" t="n">
        <v>1.111948155124712</v>
      </c>
      <c r="D3426" t="n">
        <v>0.60333452795</v>
      </c>
      <c r="E3426" t="n">
        <v>0.4478953536615398</v>
      </c>
      <c r="F3426" t="n">
        <v>-9.74919283765</v>
      </c>
      <c r="G3426" t="n">
        <v>-9.852530469173338</v>
      </c>
    </row>
    <row r="3427">
      <c r="A3427" s="3" t="n">
        <v>45392.32359114583</v>
      </c>
      <c r="B3427" t="n">
        <v>1.07260234375</v>
      </c>
      <c r="C3427" t="n">
        <v>0.8625771382071119</v>
      </c>
      <c r="D3427" t="n">
        <v>0.42138194385</v>
      </c>
      <c r="E3427" t="n">
        <v>0.3334034235505837</v>
      </c>
      <c r="F3427" t="n">
        <v>-9.88566217905</v>
      </c>
      <c r="G3427" t="n">
        <v>-9.931813919821355</v>
      </c>
    </row>
    <row r="3428">
      <c r="A3428" s="3" t="n">
        <v>45392.32359171296</v>
      </c>
      <c r="B3428" t="n">
        <v>0.7972708383499999</v>
      </c>
      <c r="C3428" t="n">
        <v>0.8762947670925432</v>
      </c>
      <c r="D3428" t="n">
        <v>0.335191297</v>
      </c>
      <c r="E3428" t="n">
        <v>0.1405103212610726</v>
      </c>
      <c r="F3428" t="n">
        <v>-9.567230446899998</v>
      </c>
      <c r="G3428" t="n">
        <v>-9.860567853213663</v>
      </c>
    </row>
    <row r="3429">
      <c r="A3429" s="3" t="n">
        <v>45392.32359226852</v>
      </c>
      <c r="B3429" t="n">
        <v>1.07260234375</v>
      </c>
      <c r="C3429" t="n">
        <v>0.9081552013831027</v>
      </c>
      <c r="D3429" t="n">
        <v>0.01915238745</v>
      </c>
      <c r="E3429" t="n">
        <v>0.08555033432517506</v>
      </c>
      <c r="F3429" t="n">
        <v>-10.1849317171</v>
      </c>
      <c r="G3429" t="n">
        <v>-9.87262767820329</v>
      </c>
    </row>
    <row r="3430">
      <c r="A3430" s="3" t="n">
        <v>45392.32359282408</v>
      </c>
      <c r="B3430" t="n">
        <v>0.8690947429499999</v>
      </c>
      <c r="C3430" t="n">
        <v>0.9165824511944081</v>
      </c>
      <c r="D3430" t="n">
        <v>-0.3112434577</v>
      </c>
      <c r="E3430" t="n">
        <v>-0.01046886175722616</v>
      </c>
      <c r="F3430" t="n">
        <v>-10.09874107025</v>
      </c>
      <c r="G3430" t="n">
        <v>-9.88881742868371</v>
      </c>
    </row>
    <row r="3431">
      <c r="A3431" s="3" t="n">
        <v>45392.32359340278</v>
      </c>
      <c r="B3431" t="n">
        <v>0.138862164</v>
      </c>
      <c r="C3431" t="n">
        <v>0.8228743556286735</v>
      </c>
      <c r="D3431" t="n">
        <v>-0.1029502117</v>
      </c>
      <c r="E3431" t="n">
        <v>-0.07061866960093265</v>
      </c>
      <c r="F3431" t="n">
        <v>-9.89044782425</v>
      </c>
      <c r="G3431" t="n">
        <v>-9.897528362705971</v>
      </c>
    </row>
    <row r="3432">
      <c r="A3432" s="3" t="n">
        <v>45392.32359399305</v>
      </c>
      <c r="B3432" t="n">
        <v>1.07499516635</v>
      </c>
      <c r="C3432" t="n">
        <v>0.9043885105508184</v>
      </c>
      <c r="D3432" t="n">
        <v>-0.06703825939999999</v>
      </c>
      <c r="E3432" t="n">
        <v>-0.08177571130745945</v>
      </c>
      <c r="F3432" t="n">
        <v>-9.48821826785</v>
      </c>
      <c r="G3432" t="n">
        <v>-9.88508895864117</v>
      </c>
    </row>
    <row r="3433">
      <c r="A3433" s="3" t="n">
        <v>45392.32359452546</v>
      </c>
      <c r="B3433" t="n">
        <v>1.34554102655</v>
      </c>
      <c r="C3433" t="n">
        <v>0.875061026516436</v>
      </c>
      <c r="D3433" t="n">
        <v>0.0287334845</v>
      </c>
      <c r="E3433" t="n">
        <v>0.01919428859090914</v>
      </c>
      <c r="F3433" t="n">
        <v>-10.0412839079</v>
      </c>
      <c r="G3433" t="n">
        <v>-9.872761108077533</v>
      </c>
    </row>
    <row r="3434">
      <c r="A3434" s="3" t="n">
        <v>45392.3235950926</v>
      </c>
      <c r="B3434" t="n">
        <v>0.96486648685</v>
      </c>
      <c r="C3434" t="n">
        <v>0.8278976463610745</v>
      </c>
      <c r="D3434" t="n">
        <v>0.2346339079</v>
      </c>
      <c r="E3434" t="n">
        <v>0.08284422468962727</v>
      </c>
      <c r="F3434" t="n">
        <v>-9.955093261049999</v>
      </c>
      <c r="G3434" t="n">
        <v>-9.862218319266459</v>
      </c>
    </row>
    <row r="3435">
      <c r="A3435" s="3" t="n">
        <v>45392.32359565972</v>
      </c>
      <c r="B3435" t="n">
        <v>0.62488954465</v>
      </c>
      <c r="C3435" t="n">
        <v>0.7183010862053634</v>
      </c>
      <c r="D3435" t="n">
        <v>0.1652028259</v>
      </c>
      <c r="E3435" t="n">
        <v>0.08827987476783242</v>
      </c>
      <c r="F3435" t="n">
        <v>-9.797068902949999</v>
      </c>
      <c r="G3435" t="n">
        <v>-9.940149640899328</v>
      </c>
    </row>
    <row r="3436">
      <c r="A3436" s="3" t="n">
        <v>45392.32359622685</v>
      </c>
      <c r="B3436" t="n">
        <v>0.821208871</v>
      </c>
      <c r="C3436" t="n">
        <v>0.8135233376748274</v>
      </c>
      <c r="D3436" t="n">
        <v>0.03591195229999999</v>
      </c>
      <c r="E3436" t="n">
        <v>0.128635542499301</v>
      </c>
      <c r="F3436" t="n">
        <v>-10.0077647782</v>
      </c>
      <c r="G3436" t="n">
        <v>-10.00779067781413</v>
      </c>
    </row>
    <row r="3437">
      <c r="A3437" s="3" t="n">
        <v>45392.32359678241</v>
      </c>
      <c r="B3437" t="n">
        <v>0.265760215</v>
      </c>
      <c r="C3437" t="n">
        <v>0.6816136313383467</v>
      </c>
      <c r="D3437" t="n">
        <v>0.38546999155</v>
      </c>
      <c r="E3437" t="n">
        <v>0.2225342848272734</v>
      </c>
      <c r="F3437" t="n">
        <v>-10.03409563345</v>
      </c>
      <c r="G3437" t="n">
        <v>-10.10526706436483</v>
      </c>
    </row>
    <row r="3438">
      <c r="A3438" s="3" t="n">
        <v>45392.32359734954</v>
      </c>
      <c r="B3438" t="n">
        <v>0.7254469337499999</v>
      </c>
      <c r="C3438" t="n">
        <v>0.6793750634567617</v>
      </c>
      <c r="D3438" t="n">
        <v>-0.21787434305</v>
      </c>
      <c r="E3438" t="n">
        <v>0.2270819644643363</v>
      </c>
      <c r="F3438" t="n">
        <v>-10.33816062335</v>
      </c>
      <c r="G3438" t="n">
        <v>-10.0546701451653</v>
      </c>
    </row>
    <row r="3439">
      <c r="A3439" s="3" t="n">
        <v>45392.32359791666</v>
      </c>
      <c r="B3439" t="n">
        <v>0.5722180274999999</v>
      </c>
      <c r="C3439" t="n">
        <v>0.7767554408466222</v>
      </c>
      <c r="D3439" t="n">
        <v>0.17956956815</v>
      </c>
      <c r="E3439" t="n">
        <v>0.3084572947117724</v>
      </c>
      <c r="F3439" t="n">
        <v>-10.01973869785</v>
      </c>
      <c r="G3439" t="n">
        <v>-10.04026029023021</v>
      </c>
    </row>
    <row r="3440">
      <c r="A3440" s="3" t="n">
        <v>45392.32359847222</v>
      </c>
      <c r="B3440" t="n">
        <v>1.75016340555</v>
      </c>
      <c r="C3440" t="n">
        <v>0.9773274243980213</v>
      </c>
      <c r="D3440" t="n">
        <v>0.76375170865</v>
      </c>
      <c r="E3440" t="n">
        <v>0.2612881768660846</v>
      </c>
      <c r="F3440" t="n">
        <v>-9.9359408736</v>
      </c>
      <c r="G3440" t="n">
        <v>-10.05516804410154</v>
      </c>
    </row>
    <row r="3441">
      <c r="A3441" s="3" t="n">
        <v>45392.32359903935</v>
      </c>
      <c r="B3441" t="n">
        <v>0.56502975305</v>
      </c>
      <c r="C3441" t="n">
        <v>1.058127019710959</v>
      </c>
      <c r="D3441" t="n">
        <v>0.404622379</v>
      </c>
      <c r="E3441" t="n">
        <v>0.1836854808751754</v>
      </c>
      <c r="F3441" t="n">
        <v>-10.13465302255</v>
      </c>
      <c r="G3441" t="n">
        <v>-10.04295108411868</v>
      </c>
    </row>
    <row r="3442">
      <c r="A3442" s="3" t="n">
        <v>45392.32359961805</v>
      </c>
      <c r="B3442" t="n">
        <v>1.1587929906</v>
      </c>
      <c r="C3442" t="n">
        <v>1.148111994315971</v>
      </c>
      <c r="D3442" t="n">
        <v>-0.06703825939999999</v>
      </c>
      <c r="E3442" t="n">
        <v>0.1507911193596741</v>
      </c>
      <c r="F3442" t="n">
        <v>-9.7084854335</v>
      </c>
      <c r="G3442" t="n">
        <v>-9.986393779058304</v>
      </c>
    </row>
    <row r="3443">
      <c r="A3443" s="3" t="n">
        <v>45392.32360017361</v>
      </c>
      <c r="B3443" t="n">
        <v>1.2210456048</v>
      </c>
      <c r="C3443" t="n">
        <v>1.175358319773896</v>
      </c>
      <c r="D3443" t="n">
        <v>0.31603890955</v>
      </c>
      <c r="E3443" t="n">
        <v>0.1772332995175996</v>
      </c>
      <c r="F3443" t="n">
        <v>-9.993398035949999</v>
      </c>
      <c r="G3443" t="n">
        <v>-9.915224999825085</v>
      </c>
    </row>
    <row r="3444">
      <c r="A3444" s="3" t="n">
        <v>45392.32360131945</v>
      </c>
      <c r="B3444" t="n">
        <v>1.44370559305</v>
      </c>
      <c r="C3444" t="n">
        <v>1.130828288025761</v>
      </c>
      <c r="D3444" t="n">
        <v>-0.5961560601499999</v>
      </c>
      <c r="E3444" t="n">
        <v>0.0714135111560608</v>
      </c>
      <c r="F3444" t="n">
        <v>-10.1777532493</v>
      </c>
      <c r="G3444" t="n">
        <v>-9.881543454627998</v>
      </c>
    </row>
    <row r="3445">
      <c r="A3445" s="3" t="n">
        <v>45392.32360134259</v>
      </c>
      <c r="B3445" t="n">
        <v>0.7038919170499999</v>
      </c>
      <c r="C3445" t="n">
        <v>1.008238808133686</v>
      </c>
      <c r="D3445" t="n">
        <v>0.1436478092</v>
      </c>
      <c r="E3445" t="n">
        <v>0.02392607722354321</v>
      </c>
      <c r="F3445" t="n">
        <v>-9.9167786795</v>
      </c>
      <c r="G3445" t="n">
        <v>-9.882319985864598</v>
      </c>
    </row>
    <row r="3446">
      <c r="A3446" s="3" t="n">
        <v>45392.32360186343</v>
      </c>
      <c r="B3446" t="n">
        <v>1.0845762634</v>
      </c>
      <c r="C3446" t="n">
        <v>1.09373286280315</v>
      </c>
      <c r="D3446" t="n">
        <v>0.48842020325</v>
      </c>
      <c r="E3446" t="n">
        <v>0.07786560107634055</v>
      </c>
      <c r="F3446" t="n">
        <v>-9.627080431850001</v>
      </c>
      <c r="G3446" t="n">
        <v>-9.895257746052124</v>
      </c>
    </row>
    <row r="3447">
      <c r="A3447" s="3" t="n">
        <v>45392.32360243056</v>
      </c>
      <c r="B3447" t="n">
        <v>1.2186527822</v>
      </c>
      <c r="C3447" t="n">
        <v>1.056077818469467</v>
      </c>
      <c r="D3447" t="n">
        <v>0.11731695395</v>
      </c>
      <c r="E3447" t="n">
        <v>0.1187171104048955</v>
      </c>
      <c r="F3447" t="n">
        <v>-9.8377763071</v>
      </c>
      <c r="G3447" t="n">
        <v>-9.989832095701193</v>
      </c>
    </row>
    <row r="3448">
      <c r="A3448" s="3" t="n">
        <v>45392.32360300926</v>
      </c>
      <c r="B3448" t="n">
        <v>0.7038919170499999</v>
      </c>
      <c r="C3448" t="n">
        <v>1.020308576929257</v>
      </c>
      <c r="D3448" t="n">
        <v>-0.0047856452</v>
      </c>
      <c r="E3448" t="n">
        <v>0.05842130005874141</v>
      </c>
      <c r="F3448" t="n">
        <v>-9.919181308749998</v>
      </c>
      <c r="G3448" t="n">
        <v>-9.978541967010285</v>
      </c>
    </row>
    <row r="3449">
      <c r="A3449" s="3" t="n">
        <v>45392.32360355324</v>
      </c>
      <c r="B3449" t="n">
        <v>1.10612147345</v>
      </c>
      <c r="C3449" t="n">
        <v>1.006228079134502</v>
      </c>
      <c r="D3449" t="n">
        <v>0.2035076008</v>
      </c>
      <c r="E3449" t="n">
        <v>0.1612882809600238</v>
      </c>
      <c r="F3449" t="n">
        <v>-10.2783106384</v>
      </c>
      <c r="G3449" t="n">
        <v>-9.974071780481612</v>
      </c>
    </row>
    <row r="3450">
      <c r="A3450" s="3" t="n">
        <v>45392.32360412037</v>
      </c>
      <c r="B3450" t="n">
        <v>1.24498363745</v>
      </c>
      <c r="C3450" t="n">
        <v>1.078244390664688</v>
      </c>
      <c r="D3450" t="n">
        <v>-0.05027869455</v>
      </c>
      <c r="E3450" t="n">
        <v>0.06006760571456891</v>
      </c>
      <c r="F3450" t="n">
        <v>-10.12986737735</v>
      </c>
      <c r="G3450" t="n">
        <v>-10.00850612893697</v>
      </c>
    </row>
    <row r="3451">
      <c r="A3451" s="3" t="n">
        <v>45392.32360469907</v>
      </c>
      <c r="B3451" t="n">
        <v>1.1300595061</v>
      </c>
      <c r="C3451" t="n">
        <v>1.024337692801168</v>
      </c>
      <c r="D3451" t="n">
        <v>-0.0622526142</v>
      </c>
      <c r="E3451" t="n">
        <v>0.03025968726748258</v>
      </c>
      <c r="F3451" t="n">
        <v>-10.09634824765</v>
      </c>
      <c r="G3451" t="n">
        <v>-10.01941066655049</v>
      </c>
    </row>
    <row r="3452">
      <c r="A3452" s="3" t="n">
        <v>45392.32360525463</v>
      </c>
      <c r="B3452" t="n">
        <v>0.7852969187</v>
      </c>
      <c r="C3452" t="n">
        <v>1.024840232180189</v>
      </c>
      <c r="D3452" t="n">
        <v>0.009581097049999999</v>
      </c>
      <c r="E3452" t="n">
        <v>0.01579903891445221</v>
      </c>
      <c r="F3452" t="n">
        <v>-9.72524499835</v>
      </c>
      <c r="G3452" t="n">
        <v>-9.998833571731613</v>
      </c>
    </row>
    <row r="3453">
      <c r="A3453" s="3" t="n">
        <v>45392.32360581018</v>
      </c>
      <c r="B3453" t="n">
        <v>1.0486643111</v>
      </c>
      <c r="C3453" t="n">
        <v>1.06713306760618</v>
      </c>
      <c r="D3453" t="n">
        <v>0.5171438811</v>
      </c>
      <c r="E3453" t="n">
        <v>0.147608872864336</v>
      </c>
      <c r="F3453" t="n">
        <v>-9.859321517149999</v>
      </c>
      <c r="G3453" t="n">
        <v>-9.950631303878</v>
      </c>
    </row>
    <row r="3454">
      <c r="A3454" s="3" t="n">
        <v>45392.32360638889</v>
      </c>
      <c r="B3454" t="n">
        <v>1.07260234375</v>
      </c>
      <c r="C3454" t="n">
        <v>0.9445759107982543</v>
      </c>
      <c r="D3454" t="n">
        <v>-0.07182390459999999</v>
      </c>
      <c r="E3454" t="n">
        <v>0.2539813768210963</v>
      </c>
      <c r="F3454" t="n">
        <v>-9.959878906249999</v>
      </c>
      <c r="G3454" t="n">
        <v>-9.956619875285341</v>
      </c>
    </row>
    <row r="3455">
      <c r="A3455" s="3" t="n">
        <v>45392.32360694445</v>
      </c>
      <c r="B3455" t="n">
        <v>0.9073995178499999</v>
      </c>
      <c r="C3455" t="n">
        <v>0.9598565459628232</v>
      </c>
      <c r="D3455" t="n">
        <v>0.2346339079</v>
      </c>
      <c r="E3455" t="n">
        <v>0.3217223318411431</v>
      </c>
      <c r="F3455" t="n">
        <v>-10.02213152045</v>
      </c>
      <c r="G3455" t="n">
        <v>-9.963943431214828</v>
      </c>
    </row>
    <row r="3456">
      <c r="A3456" s="3" t="n">
        <v>45392.32360751157</v>
      </c>
      <c r="B3456" t="n">
        <v>1.07260234375</v>
      </c>
      <c r="C3456" t="n">
        <v>0.9970301957921939</v>
      </c>
      <c r="D3456" t="n">
        <v>0.277724328</v>
      </c>
      <c r="E3456" t="n">
        <v>0.4892101757691156</v>
      </c>
      <c r="F3456" t="n">
        <v>-10.12268890955</v>
      </c>
      <c r="G3456" t="n">
        <v>-9.970044059028465</v>
      </c>
    </row>
    <row r="3457">
      <c r="A3457" s="3" t="n">
        <v>45392.3236080787</v>
      </c>
      <c r="B3457" t="n">
        <v>0.94091864755</v>
      </c>
      <c r="C3457" t="n">
        <v>1.114027164924712</v>
      </c>
      <c r="D3457" t="n">
        <v>1.1492217002</v>
      </c>
      <c r="E3457" t="n">
        <v>0.5329080138266915</v>
      </c>
      <c r="F3457" t="n">
        <v>-9.943119341399999</v>
      </c>
      <c r="G3457" t="n">
        <v>-10.03301283299036</v>
      </c>
    </row>
    <row r="3458">
      <c r="A3458" s="3" t="n">
        <v>45392.32360863426</v>
      </c>
      <c r="B3458" t="n">
        <v>0.7565634341999999</v>
      </c>
      <c r="C3458" t="n">
        <v>1.00215836510315</v>
      </c>
      <c r="D3458" t="n">
        <v>0.32561019995</v>
      </c>
      <c r="E3458" t="n">
        <v>0.4718420728546633</v>
      </c>
      <c r="F3458" t="n">
        <v>-10.1777532493</v>
      </c>
      <c r="G3458" t="n">
        <v>-10.03190193842147</v>
      </c>
    </row>
    <row r="3459">
      <c r="A3459" s="3" t="n">
        <v>45392.32360920139</v>
      </c>
      <c r="B3459" t="n">
        <v>1.44609841565</v>
      </c>
      <c r="C3459" t="n">
        <v>0.8710528040666691</v>
      </c>
      <c r="D3459" t="n">
        <v>0.29448389285</v>
      </c>
      <c r="E3459" t="n">
        <v>0.55525844356492</v>
      </c>
      <c r="F3459" t="n">
        <v>-9.6965213205</v>
      </c>
      <c r="G3459" t="n">
        <v>-9.994459417223105</v>
      </c>
    </row>
    <row r="3460">
      <c r="A3460" s="3" t="n">
        <v>45392.32360976852</v>
      </c>
      <c r="B3460" t="n">
        <v>0.9073995178499999</v>
      </c>
      <c r="C3460" t="n">
        <v>0.8139838844756431</v>
      </c>
      <c r="D3460" t="n">
        <v>0.9385258249499999</v>
      </c>
      <c r="E3460" t="n">
        <v>0.3632195942136374</v>
      </c>
      <c r="F3460" t="n">
        <v>-9.99818368115</v>
      </c>
      <c r="G3460" t="n">
        <v>-9.932059451820543</v>
      </c>
    </row>
    <row r="3461">
      <c r="A3461" s="3" t="n">
        <v>45392.32361037037</v>
      </c>
      <c r="B3461" t="n">
        <v>0.9313473571499999</v>
      </c>
      <c r="C3461" t="n">
        <v>0.7333686724701651</v>
      </c>
      <c r="D3461" t="n">
        <v>-0.1364693414</v>
      </c>
      <c r="E3461" t="n">
        <v>0.3686996370990686</v>
      </c>
      <c r="F3461" t="n">
        <v>-10.13465302255</v>
      </c>
      <c r="G3461" t="n">
        <v>-9.891932514485109</v>
      </c>
    </row>
    <row r="3462">
      <c r="A3462" s="3" t="n">
        <v>45392.3236108912</v>
      </c>
      <c r="B3462" t="n">
        <v>-0.04069759749999999</v>
      </c>
      <c r="C3462" t="n">
        <v>0.8174014219930092</v>
      </c>
      <c r="D3462" t="n">
        <v>0.05745716234999999</v>
      </c>
      <c r="E3462" t="n">
        <v>0.1749469556488349</v>
      </c>
      <c r="F3462" t="n">
        <v>-9.849750226749999</v>
      </c>
      <c r="G3462" t="n">
        <v>-9.911655653536974</v>
      </c>
    </row>
    <row r="3463">
      <c r="A3463" s="3" t="n">
        <v>45392.32361202547</v>
      </c>
      <c r="B3463" t="n">
        <v>0.7493849664</v>
      </c>
      <c r="C3463" t="n">
        <v>0.8294175628144544</v>
      </c>
      <c r="D3463" t="n">
        <v>0.4812319287999999</v>
      </c>
      <c r="E3463" t="n">
        <v>0.2323864934600239</v>
      </c>
      <c r="F3463" t="n">
        <v>-9.734826095399999</v>
      </c>
      <c r="G3463" t="n">
        <v>-9.860042751681846</v>
      </c>
    </row>
    <row r="3464">
      <c r="A3464" s="3" t="n">
        <v>45392.32361259259</v>
      </c>
      <c r="B3464" t="n">
        <v>1.26893147675</v>
      </c>
      <c r="C3464" t="n">
        <v>1.067246724165154</v>
      </c>
      <c r="D3464" t="n">
        <v>-0.3375841196</v>
      </c>
      <c r="E3464" t="n">
        <v>0.05436191844184163</v>
      </c>
      <c r="F3464" t="n">
        <v>-9.82101674225</v>
      </c>
      <c r="G3464" t="n">
        <v>-9.897165768108534</v>
      </c>
    </row>
    <row r="3465">
      <c r="A3465" s="3" t="n">
        <v>45392.32361314815</v>
      </c>
      <c r="B3465" t="n">
        <v>1.20667886255</v>
      </c>
      <c r="C3465" t="n">
        <v>1.251048307546973</v>
      </c>
      <c r="D3465" t="n">
        <v>0.8379684358499999</v>
      </c>
      <c r="E3465" t="n">
        <v>-0.1003901274262241</v>
      </c>
      <c r="F3465" t="n">
        <v>-10.03409563345</v>
      </c>
      <c r="G3465" t="n">
        <v>-9.929552172585225</v>
      </c>
    </row>
    <row r="3466">
      <c r="A3466" s="3" t="n">
        <v>45392.32361371528</v>
      </c>
      <c r="B3466" t="n">
        <v>1.7334038407</v>
      </c>
      <c r="C3466" t="n">
        <v>1.308017149017486</v>
      </c>
      <c r="D3466" t="n">
        <v>-0.7158658366999999</v>
      </c>
      <c r="E3466" t="n">
        <v>-0.0565410977996505</v>
      </c>
      <c r="F3466" t="n">
        <v>-10.0460695531</v>
      </c>
      <c r="G3466" t="n">
        <v>-10.00818026927322</v>
      </c>
    </row>
    <row r="3467">
      <c r="A3467" s="3" t="n">
        <v>45392.32361428241</v>
      </c>
      <c r="B3467" t="n">
        <v>1.17555255545</v>
      </c>
      <c r="C3467" t="n">
        <v>1.310231371719001</v>
      </c>
      <c r="D3467" t="n">
        <v>0.15083608365</v>
      </c>
      <c r="E3467" t="n">
        <v>-0.1391207029545458</v>
      </c>
      <c r="F3467" t="n">
        <v>-9.813828467799999</v>
      </c>
      <c r="G3467" t="n">
        <v>-10.1003701856942</v>
      </c>
    </row>
    <row r="3468">
      <c r="A3468" s="3" t="n">
        <v>45392.32361483797</v>
      </c>
      <c r="B3468" t="n">
        <v>2.05901404065</v>
      </c>
      <c r="C3468" t="n">
        <v>1.252139771690446</v>
      </c>
      <c r="D3468" t="n">
        <v>-0.8307899680499999</v>
      </c>
      <c r="E3468" t="n">
        <v>-0.2323609824544295</v>
      </c>
      <c r="F3468" t="n">
        <v>-10.3214010585</v>
      </c>
      <c r="G3468" t="n">
        <v>-10.10111802847917</v>
      </c>
    </row>
    <row r="3469">
      <c r="A3469" s="3" t="n">
        <v>45392.32361540509</v>
      </c>
      <c r="B3469" t="n">
        <v>0.09816456649999999</v>
      </c>
      <c r="C3469" t="n">
        <v>0.9921862593159702</v>
      </c>
      <c r="D3469" t="n">
        <v>0.08379782425</v>
      </c>
      <c r="E3469" t="n">
        <v>-0.1520459362325179</v>
      </c>
      <c r="F3469" t="n">
        <v>-10.36450128525</v>
      </c>
      <c r="G3469" t="n">
        <v>-10.12649532988744</v>
      </c>
    </row>
    <row r="3470">
      <c r="A3470" s="3" t="n">
        <v>45392.32361655092</v>
      </c>
      <c r="B3470" t="n">
        <v>0.5865749630999999</v>
      </c>
      <c r="C3470" t="n">
        <v>0.9243613877174851</v>
      </c>
      <c r="D3470" t="n">
        <v>0.12449542175</v>
      </c>
      <c r="E3470" t="n">
        <v>-0.1688330008493012</v>
      </c>
      <c r="F3470" t="n">
        <v>-10.084374328</v>
      </c>
      <c r="G3470" t="n">
        <v>-10.09026551868709</v>
      </c>
    </row>
    <row r="3471">
      <c r="A3471" s="3" t="n">
        <v>45392.32361658565</v>
      </c>
      <c r="B3471" t="n">
        <v>0.87627321075</v>
      </c>
      <c r="C3471" t="n">
        <v>0.6737401257918433</v>
      </c>
      <c r="D3471" t="n">
        <v>-0.15562172885</v>
      </c>
      <c r="E3471" t="n">
        <v>0.06528446920268088</v>
      </c>
      <c r="F3471" t="n">
        <v>-9.904814566500001</v>
      </c>
      <c r="G3471" t="n">
        <v>-10.14151516302439</v>
      </c>
    </row>
    <row r="3472">
      <c r="A3472" s="3" t="n">
        <v>45392.32361709491</v>
      </c>
      <c r="B3472" t="n">
        <v>1.3575149462</v>
      </c>
      <c r="C3472" t="n">
        <v>0.6970070315482537</v>
      </c>
      <c r="D3472" t="n">
        <v>-0.04788587195</v>
      </c>
      <c r="E3472" t="n">
        <v>-0.007121639520512875</v>
      </c>
      <c r="F3472" t="n">
        <v>-9.909600211699999</v>
      </c>
      <c r="G3472" t="n">
        <v>-10.14158783281541</v>
      </c>
    </row>
    <row r="3473">
      <c r="A3473" s="3" t="n">
        <v>45392.32361766203</v>
      </c>
      <c r="B3473" t="n">
        <v>0.04069759749999999</v>
      </c>
      <c r="C3473" t="n">
        <v>0.753714545226692</v>
      </c>
      <c r="D3473" t="n">
        <v>0.38546999155</v>
      </c>
      <c r="E3473" t="n">
        <v>0.1066118639384618</v>
      </c>
      <c r="F3473" t="n">
        <v>-10.3788680275</v>
      </c>
      <c r="G3473" t="n">
        <v>-10.09317304182649</v>
      </c>
    </row>
    <row r="3474">
      <c r="A3474" s="3" t="n">
        <v>45392.3236187963</v>
      </c>
      <c r="B3474" t="n">
        <v>1.34554102655</v>
      </c>
      <c r="C3474" t="n">
        <v>0.9802147856136391</v>
      </c>
      <c r="D3474" t="n">
        <v>0.07182390459999999</v>
      </c>
      <c r="E3474" t="n">
        <v>0.1627330816747091</v>
      </c>
      <c r="F3474" t="n">
        <v>-10.02930998825</v>
      </c>
      <c r="G3474" t="n">
        <v>-10.13502295499047</v>
      </c>
    </row>
    <row r="3475">
      <c r="A3475" s="3" t="n">
        <v>45392.32361883102</v>
      </c>
      <c r="B3475" t="n">
        <v>0.3064578125</v>
      </c>
      <c r="C3475" t="n">
        <v>1.006021590860725</v>
      </c>
      <c r="D3475" t="n">
        <v>0.12449542175</v>
      </c>
      <c r="E3475" t="n">
        <v>0.2328066706946393</v>
      </c>
      <c r="F3475" t="n">
        <v>-10.4243512702</v>
      </c>
      <c r="G3475" t="n">
        <v>-10.16336856248068</v>
      </c>
    </row>
    <row r="3476">
      <c r="A3476" s="3" t="n">
        <v>45392.32361935185</v>
      </c>
      <c r="B3476" t="n">
        <v>1.7381894859</v>
      </c>
      <c r="C3476" t="n">
        <v>1.042944085297206</v>
      </c>
      <c r="D3476" t="n">
        <v>-0.22744563345</v>
      </c>
      <c r="E3476" t="n">
        <v>0.2441796415757583</v>
      </c>
      <c r="F3476" t="n">
        <v>-9.931145421749999</v>
      </c>
      <c r="G3476" t="n">
        <v>-10.13725548801052</v>
      </c>
    </row>
    <row r="3477">
      <c r="A3477" s="3" t="n">
        <v>45392.32361991899</v>
      </c>
      <c r="B3477" t="n">
        <v>1.1611858132</v>
      </c>
      <c r="C3477" t="n">
        <v>1.0133927399028</v>
      </c>
      <c r="D3477" t="n">
        <v>0.7182586593</v>
      </c>
      <c r="E3477" t="n">
        <v>0.1791621235588583</v>
      </c>
      <c r="F3477" t="n">
        <v>-10.1825388945</v>
      </c>
      <c r="G3477" t="n">
        <v>-10.13329360141052</v>
      </c>
    </row>
    <row r="3478">
      <c r="A3478" s="3" t="n">
        <v>45392.32362048611</v>
      </c>
      <c r="B3478" t="n">
        <v>0.7900825639</v>
      </c>
      <c r="C3478" t="n">
        <v>1.087635549591495</v>
      </c>
      <c r="D3478" t="n">
        <v>0.5841821404999999</v>
      </c>
      <c r="E3478" t="n">
        <v>0.05665461720268078</v>
      </c>
      <c r="F3478" t="n">
        <v>-10.1490197648</v>
      </c>
      <c r="G3478" t="n">
        <v>-10.07591624096063</v>
      </c>
    </row>
    <row r="3479">
      <c r="A3479" s="3" t="n">
        <v>45392.32362105324</v>
      </c>
      <c r="B3479" t="n">
        <v>1.1252738609</v>
      </c>
      <c r="C3479" t="n">
        <v>0.8609784028045478</v>
      </c>
      <c r="D3479" t="n">
        <v>-0.31843173215</v>
      </c>
      <c r="E3479" t="n">
        <v>-0.01154898767599074</v>
      </c>
      <c r="F3479" t="n">
        <v>-9.832990661899998</v>
      </c>
      <c r="G3479" t="n">
        <v>-10.0479900106287</v>
      </c>
    </row>
    <row r="3480">
      <c r="A3480" s="3" t="n">
        <v>45392.3236216088</v>
      </c>
      <c r="B3480" t="n">
        <v>0.8068421287499999</v>
      </c>
      <c r="C3480" t="n">
        <v>0.9209107270396296</v>
      </c>
      <c r="D3480" t="n">
        <v>-0.3016721673</v>
      </c>
      <c r="E3480" t="n">
        <v>0.02782361482645694</v>
      </c>
      <c r="F3480" t="n">
        <v>-10.0077647782</v>
      </c>
      <c r="G3480" t="n">
        <v>-9.956983407115063</v>
      </c>
    </row>
    <row r="3481">
      <c r="A3481" s="3" t="n">
        <v>45392.3236221875</v>
      </c>
      <c r="B3481" t="n">
        <v>0.4764462836</v>
      </c>
      <c r="C3481" t="n">
        <v>0.7737207512877643</v>
      </c>
      <c r="D3481" t="n">
        <v>-0.09816456649999999</v>
      </c>
      <c r="E3481" t="n">
        <v>0.06017584461375307</v>
      </c>
      <c r="F3481" t="n">
        <v>-10.2854891062</v>
      </c>
      <c r="G3481" t="n">
        <v>-10.02217941073383</v>
      </c>
    </row>
    <row r="3482">
      <c r="A3482" s="3" t="n">
        <v>45392.32362274305</v>
      </c>
      <c r="B3482" t="n">
        <v>0.84036125845</v>
      </c>
      <c r="C3482" t="n">
        <v>0.7999125075511677</v>
      </c>
      <c r="D3482" t="n">
        <v>-0.0598597916</v>
      </c>
      <c r="E3482" t="n">
        <v>0.08857782319696993</v>
      </c>
      <c r="F3482" t="n">
        <v>-9.8449547749</v>
      </c>
      <c r="G3482" t="n">
        <v>-9.995680287999793</v>
      </c>
    </row>
    <row r="3483">
      <c r="A3483" s="3" t="n">
        <v>45392.32362331019</v>
      </c>
      <c r="B3483" t="n">
        <v>0.6679799647499999</v>
      </c>
      <c r="C3483" t="n">
        <v>0.7755247405606081</v>
      </c>
      <c r="D3483" t="n">
        <v>0.3375841196</v>
      </c>
      <c r="E3483" t="n">
        <v>0.2452001732368305</v>
      </c>
      <c r="F3483" t="n">
        <v>-9.840169129699998</v>
      </c>
      <c r="G3483" t="n">
        <v>-10.02638001725446</v>
      </c>
    </row>
    <row r="3484">
      <c r="A3484" s="3" t="n">
        <v>45392.32362387732</v>
      </c>
      <c r="B3484" t="n">
        <v>1.4365173186</v>
      </c>
      <c r="C3484" t="n">
        <v>0.8032733310856666</v>
      </c>
      <c r="D3484" t="n">
        <v>0.8906399529999999</v>
      </c>
      <c r="E3484" t="n">
        <v>0.3792594332472038</v>
      </c>
      <c r="F3484" t="n">
        <v>-10.0412839079</v>
      </c>
      <c r="G3484" t="n">
        <v>-10.05642583268651</v>
      </c>
    </row>
    <row r="3485">
      <c r="A3485" s="3" t="n">
        <v>45392.32362443287</v>
      </c>
      <c r="B3485" t="n">
        <v>0.6057371572</v>
      </c>
      <c r="C3485" t="n">
        <v>0.8627774773227296</v>
      </c>
      <c r="D3485" t="n">
        <v>0.28730542505</v>
      </c>
      <c r="E3485" t="n">
        <v>0.3262075826643366</v>
      </c>
      <c r="F3485" t="n">
        <v>-10.3932249631</v>
      </c>
      <c r="G3485" t="n">
        <v>-10.07358207538604</v>
      </c>
    </row>
    <row r="3486">
      <c r="A3486" s="3" t="n">
        <v>45392.323625</v>
      </c>
      <c r="B3486" t="n">
        <v>0.6631943195500001</v>
      </c>
      <c r="C3486" t="n">
        <v>0.9039478742212147</v>
      </c>
      <c r="D3486" t="n">
        <v>0.5147510585</v>
      </c>
      <c r="E3486" t="n">
        <v>0.3522421353565278</v>
      </c>
      <c r="F3486" t="n">
        <v>-9.9167786795</v>
      </c>
      <c r="G3486" t="n">
        <v>-10.07751086168488</v>
      </c>
    </row>
    <row r="3487">
      <c r="A3487" s="3" t="n">
        <v>45392.32362612268</v>
      </c>
      <c r="B3487" t="n">
        <v>0.8331827906499999</v>
      </c>
      <c r="C3487" t="n">
        <v>0.9476864475941751</v>
      </c>
      <c r="D3487" t="n">
        <v>0.0023928226</v>
      </c>
      <c r="E3487" t="n">
        <v>0.3000838557491849</v>
      </c>
      <c r="F3487" t="n">
        <v>-10.16577932965</v>
      </c>
      <c r="G3487" t="n">
        <v>-10.16695612765003</v>
      </c>
    </row>
    <row r="3488">
      <c r="A3488" s="3" t="n">
        <v>45392.32362614584</v>
      </c>
      <c r="B3488" t="n">
        <v>1.2928695094</v>
      </c>
      <c r="C3488" t="n">
        <v>0.9808040761272754</v>
      </c>
      <c r="D3488" t="n">
        <v>-0.18914085855</v>
      </c>
      <c r="E3488" t="n">
        <v>0.166331870772145</v>
      </c>
      <c r="F3488" t="n">
        <v>-10.084374328</v>
      </c>
      <c r="G3488" t="n">
        <v>-10.15423212500131</v>
      </c>
    </row>
    <row r="3489">
      <c r="A3489" s="3" t="n">
        <v>45392.32362668982</v>
      </c>
      <c r="B3489" t="n">
        <v>0.8331827906499999</v>
      </c>
      <c r="C3489" t="n">
        <v>0.9888239727847346</v>
      </c>
      <c r="D3489" t="n">
        <v>0.09097629205</v>
      </c>
      <c r="E3489" t="n">
        <v>0.1194032558743593</v>
      </c>
      <c r="F3489" t="n">
        <v>-10.25915825095</v>
      </c>
      <c r="G3489" t="n">
        <v>-10.12570899200084</v>
      </c>
    </row>
    <row r="3490">
      <c r="A3490" s="3" t="n">
        <v>45392.32362725694</v>
      </c>
      <c r="B3490" t="n">
        <v>1.1204882157</v>
      </c>
      <c r="C3490" t="n">
        <v>1.096087807503266</v>
      </c>
      <c r="D3490" t="n">
        <v>0.7493849664</v>
      </c>
      <c r="E3490" t="n">
        <v>0.1048647486637532</v>
      </c>
      <c r="F3490" t="n">
        <v>-10.0508551983</v>
      </c>
      <c r="G3490" t="n">
        <v>-10.10699705800586</v>
      </c>
    </row>
    <row r="3491">
      <c r="A3491" s="3" t="n">
        <v>45392.32362782407</v>
      </c>
      <c r="B3491" t="n">
        <v>1.30484342905</v>
      </c>
      <c r="C3491" t="n">
        <v>1.078451953326693</v>
      </c>
      <c r="D3491" t="n">
        <v>-0.1101286795</v>
      </c>
      <c r="E3491" t="n">
        <v>0.1289027908562941</v>
      </c>
      <c r="F3491" t="n">
        <v>-10.22563912125</v>
      </c>
      <c r="G3491" t="n">
        <v>-10.18652528629537</v>
      </c>
    </row>
    <row r="3492">
      <c r="A3492" s="3" t="n">
        <v>45392.32362837963</v>
      </c>
      <c r="B3492" t="n">
        <v>0.8667019203499999</v>
      </c>
      <c r="C3492" t="n">
        <v>1.073941922996273</v>
      </c>
      <c r="D3492" t="n">
        <v>0.03591195229999999</v>
      </c>
      <c r="E3492" t="n">
        <v>0.1675391173917254</v>
      </c>
      <c r="F3492" t="n">
        <v>-9.95748608365</v>
      </c>
      <c r="G3492" t="n">
        <v>-10.1572486642569</v>
      </c>
    </row>
    <row r="3493">
      <c r="A3493" s="3" t="n">
        <v>45392.32362951389</v>
      </c>
      <c r="B3493" t="n">
        <v>1.0582356015</v>
      </c>
      <c r="C3493" t="n">
        <v>1.012668922267369</v>
      </c>
      <c r="D3493" t="n">
        <v>0.3016721673</v>
      </c>
      <c r="E3493" t="n">
        <v>0.1788409500565273</v>
      </c>
      <c r="F3493" t="n">
        <v>-10.2160580242</v>
      </c>
      <c r="G3493" t="n">
        <v>-10.11620689677462</v>
      </c>
    </row>
    <row r="3494">
      <c r="A3494" s="3" t="n">
        <v>45392.32362953704</v>
      </c>
      <c r="B3494" t="n">
        <v>0.8547280007</v>
      </c>
      <c r="C3494" t="n">
        <v>0.9216562838921937</v>
      </c>
      <c r="D3494" t="n">
        <v>-0.1675956485</v>
      </c>
      <c r="E3494" t="n">
        <v>0.1505238481433571</v>
      </c>
      <c r="F3494" t="n">
        <v>-10.16577932965</v>
      </c>
      <c r="G3494" t="n">
        <v>-10.03175008393208</v>
      </c>
    </row>
    <row r="3495">
      <c r="A3495" s="3" t="n">
        <v>45392.32363008102</v>
      </c>
      <c r="B3495" t="n">
        <v>0.9217662600999998</v>
      </c>
      <c r="C3495" t="n">
        <v>0.8640671089460397</v>
      </c>
      <c r="D3495" t="n">
        <v>0.4357486861</v>
      </c>
      <c r="E3495" t="n">
        <v>0.02097971609265738</v>
      </c>
      <c r="F3495" t="n">
        <v>-10.15620803925</v>
      </c>
      <c r="G3495" t="n">
        <v>-9.977615501467511</v>
      </c>
    </row>
    <row r="3496">
      <c r="A3496" s="3" t="n">
        <v>45392.32363063657</v>
      </c>
      <c r="B3496" t="n">
        <v>1.03669039145</v>
      </c>
      <c r="C3496" t="n">
        <v>0.8275461156764592</v>
      </c>
      <c r="D3496" t="n">
        <v>-0.0646454368</v>
      </c>
      <c r="E3496" t="n">
        <v>0.09971936628181846</v>
      </c>
      <c r="F3496" t="n">
        <v>-9.734826095399999</v>
      </c>
      <c r="G3496" t="n">
        <v>-9.948527354555505</v>
      </c>
    </row>
    <row r="3497">
      <c r="A3497" s="3" t="n">
        <v>45392.3236312037</v>
      </c>
      <c r="B3497" t="n">
        <v>0.5386988978</v>
      </c>
      <c r="C3497" t="n">
        <v>0.7925436444414941</v>
      </c>
      <c r="D3497" t="n">
        <v>0.2322410853</v>
      </c>
      <c r="E3497" t="n">
        <v>0.1582742790893944</v>
      </c>
      <c r="F3497" t="n">
        <v>-9.763549773249999</v>
      </c>
      <c r="G3497" t="n">
        <v>-9.922665344040936</v>
      </c>
    </row>
    <row r="3498">
      <c r="A3498" s="3" t="n">
        <v>45392.32363177084</v>
      </c>
      <c r="B3498" t="n">
        <v>0.51954651035</v>
      </c>
      <c r="C3498" t="n">
        <v>0.7902831773275081</v>
      </c>
      <c r="D3498" t="n">
        <v>0.0383047749</v>
      </c>
      <c r="E3498" t="n">
        <v>0.07843886720384635</v>
      </c>
      <c r="F3498" t="n">
        <v>-9.82819521005</v>
      </c>
      <c r="G3498" t="n">
        <v>-9.894704641848396</v>
      </c>
    </row>
    <row r="3499">
      <c r="A3499" s="3" t="n">
        <v>45392.32363233796</v>
      </c>
      <c r="B3499" t="n">
        <v>1.2282240726</v>
      </c>
      <c r="C3499" t="n">
        <v>0.7528352156100254</v>
      </c>
      <c r="D3499" t="n">
        <v>-0.28730542505</v>
      </c>
      <c r="E3499" t="n">
        <v>0.08529707587447576</v>
      </c>
      <c r="F3499" t="n">
        <v>-10.0077647782</v>
      </c>
      <c r="G3499" t="n">
        <v>-9.893728434416577</v>
      </c>
    </row>
    <row r="3500">
      <c r="A3500" s="3" t="n">
        <v>45392.32363289352</v>
      </c>
      <c r="B3500" t="n">
        <v>0.6631943195500001</v>
      </c>
      <c r="C3500" t="n">
        <v>0.7284905384452236</v>
      </c>
      <c r="D3500" t="n">
        <v>0.5506630108</v>
      </c>
      <c r="E3500" t="n">
        <v>-0.001330458375990702</v>
      </c>
      <c r="F3500" t="n">
        <v>-10.12747455475</v>
      </c>
      <c r="G3500" t="n">
        <v>-9.905754564762614</v>
      </c>
    </row>
    <row r="3501">
      <c r="A3501" s="3" t="n">
        <v>45392.32363405092</v>
      </c>
      <c r="B3501" t="n">
        <v>0.6153084475999999</v>
      </c>
      <c r="C3501" t="n">
        <v>0.7953035420664358</v>
      </c>
      <c r="D3501" t="n">
        <v>0.2370267305</v>
      </c>
      <c r="E3501" t="n">
        <v>0.09996885294405625</v>
      </c>
      <c r="F3501" t="n">
        <v>-9.82819521005</v>
      </c>
      <c r="G3501" t="n">
        <v>-9.982414679387324</v>
      </c>
    </row>
    <row r="3502">
      <c r="A3502" s="3" t="n">
        <v>45392.32363408565</v>
      </c>
      <c r="B3502" t="n">
        <v>1.04626168185</v>
      </c>
      <c r="C3502" t="n">
        <v>0.9020762442086273</v>
      </c>
      <c r="D3502" t="n">
        <v>-0.5219393329499999</v>
      </c>
      <c r="E3502" t="n">
        <v>0.1623911061875296</v>
      </c>
      <c r="F3502" t="n">
        <v>-10.0436767305</v>
      </c>
      <c r="G3502" t="n">
        <v>-9.997422579957137</v>
      </c>
    </row>
    <row r="3503">
      <c r="A3503" s="3" t="n">
        <v>45392.32363515046</v>
      </c>
      <c r="B3503" t="n">
        <v>0.5434845429999999</v>
      </c>
      <c r="C3503" t="n">
        <v>0.8430250097581609</v>
      </c>
      <c r="D3503" t="n">
        <v>0.3112434577</v>
      </c>
      <c r="E3503" t="n">
        <v>0.163156962119814</v>
      </c>
      <c r="F3503" t="n">
        <v>-9.849750226749999</v>
      </c>
      <c r="G3503" t="n">
        <v>-9.960226025085108</v>
      </c>
    </row>
    <row r="3504">
      <c r="A3504" s="3" t="n">
        <v>45392.32363571759</v>
      </c>
      <c r="B3504" t="n">
        <v>1.0941475538</v>
      </c>
      <c r="C3504" t="n">
        <v>0.8343530508833357</v>
      </c>
      <c r="D3504" t="n">
        <v>0.18435521335</v>
      </c>
      <c r="E3504" t="n">
        <v>0.1479327437669002</v>
      </c>
      <c r="F3504" t="n">
        <v>-9.964664551449999</v>
      </c>
      <c r="G3504" t="n">
        <v>-9.942004995073221</v>
      </c>
    </row>
    <row r="3505">
      <c r="A3505" s="3" t="n">
        <v>45392.32363628472</v>
      </c>
      <c r="B3505" t="n">
        <v>1.1947049429</v>
      </c>
      <c r="C3505" t="n">
        <v>0.9346977568327531</v>
      </c>
      <c r="D3505" t="n">
        <v>0.59137041495</v>
      </c>
      <c r="E3505" t="n">
        <v>0.08499727584009348</v>
      </c>
      <c r="F3505" t="n">
        <v>-10.1059293447</v>
      </c>
      <c r="G3505" t="n">
        <v>-9.93326589836378</v>
      </c>
    </row>
    <row r="3506">
      <c r="A3506" s="3" t="n">
        <v>45392.32363686342</v>
      </c>
      <c r="B3506" t="n">
        <v>0.7972708383499999</v>
      </c>
      <c r="C3506" t="n">
        <v>0.9837321955176019</v>
      </c>
      <c r="D3506" t="n">
        <v>0.05027869455</v>
      </c>
      <c r="E3506" t="n">
        <v>0.06992344897983702</v>
      </c>
      <c r="F3506" t="n">
        <v>-9.89044782425</v>
      </c>
      <c r="G3506" t="n">
        <v>-10.00270847860376</v>
      </c>
    </row>
    <row r="3507">
      <c r="A3507" s="3" t="n">
        <v>45392.3236374074</v>
      </c>
      <c r="B3507" t="n">
        <v>0.6608014969499999</v>
      </c>
      <c r="C3507" t="n">
        <v>1.15165635536294</v>
      </c>
      <c r="D3507" t="n">
        <v>-0.3758888945</v>
      </c>
      <c r="E3507" t="n">
        <v>0.1632810882491846</v>
      </c>
      <c r="F3507" t="n">
        <v>-9.8689026142</v>
      </c>
      <c r="G3507" t="n">
        <v>-10.02498079803185</v>
      </c>
    </row>
    <row r="3508">
      <c r="A3508" s="3" t="n">
        <v>45392.32363797454</v>
      </c>
      <c r="B3508" t="n">
        <v>1.4987699328</v>
      </c>
      <c r="C3508" t="n">
        <v>1.227914443056297</v>
      </c>
      <c r="D3508" t="n">
        <v>0.15562172885</v>
      </c>
      <c r="E3508" t="n">
        <v>0.08801082052424264</v>
      </c>
      <c r="F3508" t="n">
        <v>-10.15860086185</v>
      </c>
      <c r="G3508" t="n">
        <v>-10.07913734830679</v>
      </c>
    </row>
    <row r="3509">
      <c r="A3509" s="3" t="n">
        <v>45392.32363854167</v>
      </c>
      <c r="B3509" t="n">
        <v>1.2234384274</v>
      </c>
      <c r="C3509" t="n">
        <v>1.253442181675878</v>
      </c>
      <c r="D3509" t="n">
        <v>0.18914085855</v>
      </c>
      <c r="E3509" t="n">
        <v>0.1236327337212125</v>
      </c>
      <c r="F3509" t="n">
        <v>-10.06761476315</v>
      </c>
      <c r="G3509" t="n">
        <v>-10.05618871291856</v>
      </c>
    </row>
    <row r="3510">
      <c r="A3510" s="3" t="n">
        <v>45392.3236391088</v>
      </c>
      <c r="B3510" t="n">
        <v>1.44370559305</v>
      </c>
      <c r="C3510" t="n">
        <v>1.256516760755132</v>
      </c>
      <c r="D3510" t="n">
        <v>-0.01915238745</v>
      </c>
      <c r="E3510" t="n">
        <v>0.1265398911114222</v>
      </c>
      <c r="F3510" t="n">
        <v>-10.27351518655</v>
      </c>
      <c r="G3510" t="n">
        <v>-10.03919996048604</v>
      </c>
    </row>
    <row r="3511">
      <c r="A3511" s="3" t="n">
        <v>45392.32363966436</v>
      </c>
      <c r="B3511" t="n">
        <v>1.71425145325</v>
      </c>
      <c r="C3511" t="n">
        <v>1.197648903801868</v>
      </c>
      <c r="D3511" t="n">
        <v>0.6847395296</v>
      </c>
      <c r="E3511" t="n">
        <v>0.2290997798539633</v>
      </c>
      <c r="F3511" t="n">
        <v>-10.02452434305</v>
      </c>
      <c r="G3511" t="n">
        <v>-10.1303249295794</v>
      </c>
    </row>
    <row r="3512">
      <c r="A3512" s="3" t="n">
        <v>45392.32364023148</v>
      </c>
      <c r="B3512" t="n">
        <v>0.5219393329499999</v>
      </c>
      <c r="C3512" t="n">
        <v>1.108984626641495</v>
      </c>
      <c r="D3512" t="n">
        <v>0.0742167272</v>
      </c>
      <c r="E3512" t="n">
        <v>0.3330711404167842</v>
      </c>
      <c r="F3512" t="n">
        <v>-10.0412839079</v>
      </c>
      <c r="G3512" t="n">
        <v>-10.16100877160387</v>
      </c>
    </row>
    <row r="3513">
      <c r="A3513" s="3" t="n">
        <v>45392.32364079861</v>
      </c>
      <c r="B3513" t="n">
        <v>1.18033820065</v>
      </c>
      <c r="C3513" t="n">
        <v>1.001495787596739</v>
      </c>
      <c r="D3513" t="n">
        <v>0.2729386828</v>
      </c>
      <c r="E3513" t="n">
        <v>0.1800655469030308</v>
      </c>
      <c r="F3513" t="n">
        <v>-9.926359776550001</v>
      </c>
      <c r="G3513" t="n">
        <v>-10.12058070839327</v>
      </c>
    </row>
    <row r="3514">
      <c r="A3514" s="3" t="n">
        <v>45392.32364135417</v>
      </c>
      <c r="B3514" t="n">
        <v>0.6177012702</v>
      </c>
      <c r="C3514" t="n">
        <v>0.958483294932287</v>
      </c>
      <c r="D3514" t="n">
        <v>0.08858346944999999</v>
      </c>
      <c r="E3514" t="n">
        <v>0.1990351054796043</v>
      </c>
      <c r="F3514" t="n">
        <v>-10.26155107355</v>
      </c>
      <c r="G3514" t="n">
        <v>-10.12223371183103</v>
      </c>
    </row>
    <row r="3515">
      <c r="A3515" s="3" t="n">
        <v>45392.3236419213</v>
      </c>
      <c r="B3515" t="n">
        <v>0.7326254015499999</v>
      </c>
      <c r="C3515" t="n">
        <v>0.9832121001777416</v>
      </c>
      <c r="D3515" t="n">
        <v>0.2418123757</v>
      </c>
      <c r="E3515" t="n">
        <v>0.1313169412055948</v>
      </c>
      <c r="F3515" t="n">
        <v>-10.488996707</v>
      </c>
      <c r="G3515" t="n">
        <v>-10.10603730928733</v>
      </c>
    </row>
    <row r="3516">
      <c r="A3516" s="3" t="n">
        <v>45392.32364248842</v>
      </c>
      <c r="B3516" t="n">
        <v>1.2976551546</v>
      </c>
      <c r="C3516" t="n">
        <v>0.9264667543180679</v>
      </c>
      <c r="D3516" t="n">
        <v>0.19153368115</v>
      </c>
      <c r="E3516" t="n">
        <v>0.06110459608892788</v>
      </c>
      <c r="F3516" t="n">
        <v>-9.943119341399999</v>
      </c>
      <c r="G3516" t="n">
        <v>-10.16733129487567</v>
      </c>
    </row>
    <row r="3517">
      <c r="A3517" s="3" t="n">
        <v>45392.32364305556</v>
      </c>
      <c r="B3517" t="n">
        <v>1.20907168515</v>
      </c>
      <c r="C3517" t="n">
        <v>0.8910455002672518</v>
      </c>
      <c r="D3517" t="n">
        <v>-0.4285604116499999</v>
      </c>
      <c r="E3517" t="n">
        <v>0.1709424364095576</v>
      </c>
      <c r="F3517" t="n">
        <v>-9.931145421749999</v>
      </c>
      <c r="G3517" t="n">
        <v>-10.18088662256064</v>
      </c>
    </row>
    <row r="3518">
      <c r="A3518" s="3" t="n">
        <v>45392.32364362269</v>
      </c>
      <c r="B3518" t="n">
        <v>0.7924851931499999</v>
      </c>
      <c r="C3518" t="n">
        <v>0.723507823012939</v>
      </c>
      <c r="D3518" t="n">
        <v>0.6799538843999999</v>
      </c>
      <c r="E3518" t="n">
        <v>0.1586029961686485</v>
      </c>
      <c r="F3518" t="n">
        <v>-10.1777532493</v>
      </c>
      <c r="G3518" t="n">
        <v>-10.07434155356693</v>
      </c>
    </row>
    <row r="3519">
      <c r="A3519" s="3" t="n">
        <v>45392.32364417824</v>
      </c>
      <c r="B3519" t="n">
        <v>0.96486648685</v>
      </c>
      <c r="C3519" t="n">
        <v>0.7740097160025662</v>
      </c>
      <c r="D3519" t="n">
        <v>-0.15322890625</v>
      </c>
      <c r="E3519" t="n">
        <v>0.1237778218506996</v>
      </c>
      <c r="F3519" t="n">
        <v>-10.1202862803</v>
      </c>
      <c r="G3519" t="n">
        <v>-9.991376334475319</v>
      </c>
    </row>
    <row r="3520">
      <c r="A3520" s="3" t="n">
        <v>45392.32364474537</v>
      </c>
      <c r="B3520" t="n">
        <v>-0.02393803265</v>
      </c>
      <c r="C3520" t="n">
        <v>0.7642262682164356</v>
      </c>
      <c r="D3520" t="n">
        <v>0.46207954135</v>
      </c>
      <c r="E3520" t="n">
        <v>0.1647470795572266</v>
      </c>
      <c r="F3520" t="n">
        <v>-10.1801460719</v>
      </c>
      <c r="G3520" t="n">
        <v>-9.95846688580597</v>
      </c>
    </row>
    <row r="3521">
      <c r="A3521" s="3" t="n">
        <v>45392.32364530092</v>
      </c>
      <c r="B3521" t="n">
        <v>0.4333460568499999</v>
      </c>
      <c r="C3521" t="n">
        <v>0.7962209095982539</v>
      </c>
      <c r="D3521" t="n">
        <v>0.3782817171</v>
      </c>
      <c r="E3521" t="n">
        <v>0.2174241286636369</v>
      </c>
      <c r="F3521" t="n">
        <v>-9.775523692899998</v>
      </c>
      <c r="G3521" t="n">
        <v>-9.977157674926252</v>
      </c>
    </row>
    <row r="3522">
      <c r="A3522" s="3" t="n">
        <v>45392.32364587963</v>
      </c>
      <c r="B3522" t="n">
        <v>1.10851429605</v>
      </c>
      <c r="C3522" t="n">
        <v>0.807476612147205</v>
      </c>
      <c r="D3522" t="n">
        <v>-0.1316836962</v>
      </c>
      <c r="E3522" t="n">
        <v>0.320474235609558</v>
      </c>
      <c r="F3522" t="n">
        <v>-9.548078059449999</v>
      </c>
      <c r="G3522" t="n">
        <v>-9.970863131467043</v>
      </c>
    </row>
    <row r="3523">
      <c r="A3523" s="3" t="n">
        <v>45392.32364643519</v>
      </c>
      <c r="B3523" t="n">
        <v>1.5275034173</v>
      </c>
      <c r="C3523" t="n">
        <v>0.926923277877858</v>
      </c>
      <c r="D3523" t="n">
        <v>0.16040737405</v>
      </c>
      <c r="E3523" t="n">
        <v>0.3130914054529146</v>
      </c>
      <c r="F3523" t="n">
        <v>-10.25915825095</v>
      </c>
      <c r="G3523" t="n">
        <v>-9.894688754618208</v>
      </c>
    </row>
    <row r="3524">
      <c r="A3524" s="3" t="n">
        <v>45392.32364755787</v>
      </c>
      <c r="B3524" t="n">
        <v>0.9911973420999999</v>
      </c>
      <c r="C3524" t="n">
        <v>0.839129918102916</v>
      </c>
      <c r="D3524" t="n">
        <v>0.79966366095</v>
      </c>
      <c r="E3524" t="n">
        <v>0.5273812236236611</v>
      </c>
      <c r="F3524" t="n">
        <v>-9.976638471099999</v>
      </c>
      <c r="G3524" t="n">
        <v>-9.88967705356308</v>
      </c>
    </row>
    <row r="3525">
      <c r="A3525" s="3" t="n">
        <v>45392.3236475926</v>
      </c>
      <c r="B3525" t="n">
        <v>0.9241590827</v>
      </c>
      <c r="C3525" t="n">
        <v>1.000362216578441</v>
      </c>
      <c r="D3525" t="n">
        <v>0.4333460568499999</v>
      </c>
      <c r="E3525" t="n">
        <v>0.4963850317959221</v>
      </c>
      <c r="F3525" t="n">
        <v>-9.89523346945</v>
      </c>
      <c r="G3525" t="n">
        <v>-9.980549998609234</v>
      </c>
    </row>
    <row r="3526">
      <c r="A3526" s="3" t="n">
        <v>45392.32364813657</v>
      </c>
      <c r="B3526" t="n">
        <v>0.3064578125</v>
      </c>
      <c r="C3526" t="n">
        <v>0.8938294001824034</v>
      </c>
      <c r="D3526" t="n">
        <v>0.7469921438</v>
      </c>
      <c r="E3526" t="n">
        <v>0.5764154794339177</v>
      </c>
      <c r="F3526" t="n">
        <v>-10.0125504234</v>
      </c>
      <c r="G3526" t="n">
        <v>-9.98331789699758</v>
      </c>
    </row>
    <row r="3527">
      <c r="A3527" s="3" t="n">
        <v>45392.32364869213</v>
      </c>
      <c r="B3527" t="n">
        <v>0.9217662600999998</v>
      </c>
      <c r="C3527" t="n">
        <v>0.7355323989249437</v>
      </c>
      <c r="D3527" t="n">
        <v>0.6584086743500001</v>
      </c>
      <c r="E3527" t="n">
        <v>0.6526014688193492</v>
      </c>
      <c r="F3527" t="n">
        <v>-9.7467902084</v>
      </c>
      <c r="G3527" t="n">
        <v>-10.00340913974397</v>
      </c>
    </row>
    <row r="3528">
      <c r="A3528" s="3" t="n">
        <v>45392.32364927083</v>
      </c>
      <c r="B3528" t="n">
        <v>0.25617911795</v>
      </c>
      <c r="C3528" t="n">
        <v>0.6754199203573445</v>
      </c>
      <c r="D3528" t="n">
        <v>0.7038919170499999</v>
      </c>
      <c r="E3528" t="n">
        <v>0.5719522878583931</v>
      </c>
      <c r="F3528" t="n">
        <v>-10.1801460719</v>
      </c>
      <c r="G3528" t="n">
        <v>-9.913282825938605</v>
      </c>
    </row>
    <row r="3529">
      <c r="A3529" s="3" t="n">
        <v>45392.32365038194</v>
      </c>
      <c r="B3529" t="n">
        <v>1.6328464516</v>
      </c>
      <c r="C3529" t="n">
        <v>0.6738408439734285</v>
      </c>
      <c r="D3529" t="n">
        <v>-0.0311263071</v>
      </c>
      <c r="E3529" t="n">
        <v>0.3735239145566444</v>
      </c>
      <c r="F3529" t="n">
        <v>-10.16099368445</v>
      </c>
      <c r="G3529" t="n">
        <v>-9.900877345110635</v>
      </c>
    </row>
    <row r="3530">
      <c r="A3530" s="3" t="n">
        <v>45392.32365041666</v>
      </c>
      <c r="B3530" t="n">
        <v>0.29448389285</v>
      </c>
      <c r="C3530" t="n">
        <v>0.721830748706995</v>
      </c>
      <c r="D3530" t="n">
        <v>0.6584086743500001</v>
      </c>
      <c r="E3530" t="n">
        <v>0.2975453963959216</v>
      </c>
      <c r="F3530" t="n">
        <v>-9.4307611055</v>
      </c>
      <c r="G3530" t="n">
        <v>-9.909037598017511</v>
      </c>
    </row>
    <row r="3531">
      <c r="A3531" s="3" t="n">
        <v>45392.32365094907</v>
      </c>
      <c r="B3531" t="n">
        <v>0.5841821404999999</v>
      </c>
      <c r="C3531" t="n">
        <v>0.6927992014812374</v>
      </c>
      <c r="D3531" t="n">
        <v>0.31843173215</v>
      </c>
      <c r="E3531" t="n">
        <v>0.344954102816551</v>
      </c>
      <c r="F3531" t="n">
        <v>-10.1777532493</v>
      </c>
      <c r="G3531" t="n">
        <v>-9.955599709373454</v>
      </c>
    </row>
    <row r="3532">
      <c r="A3532" s="3" t="n">
        <v>45392.32365152777</v>
      </c>
      <c r="B3532" t="n">
        <v>0.7182586593</v>
      </c>
      <c r="C3532" t="n">
        <v>0.5674538472052464</v>
      </c>
      <c r="D3532" t="n">
        <v>0.04069759749999999</v>
      </c>
      <c r="E3532" t="n">
        <v>0.3473991132532643</v>
      </c>
      <c r="F3532" t="n">
        <v>-9.727637820949999</v>
      </c>
      <c r="G3532" t="n">
        <v>-9.945124629880098</v>
      </c>
    </row>
    <row r="3533">
      <c r="A3533" s="3" t="n">
        <v>45392.32365208333</v>
      </c>
      <c r="B3533" t="n">
        <v>0.4405343312999999</v>
      </c>
      <c r="C3533" t="n">
        <v>0.5800779774673676</v>
      </c>
      <c r="D3533" t="n">
        <v>0.05027869455</v>
      </c>
      <c r="E3533" t="n">
        <v>0.3848976169361316</v>
      </c>
      <c r="F3533" t="n">
        <v>-9.95270043845</v>
      </c>
      <c r="G3533" t="n">
        <v>-9.904416288497814</v>
      </c>
    </row>
    <row r="3534">
      <c r="A3534" s="3" t="n">
        <v>45392.32365265046</v>
      </c>
      <c r="B3534" t="n">
        <v>0.7805112734999999</v>
      </c>
      <c r="C3534" t="n">
        <v>0.5271437609658522</v>
      </c>
      <c r="D3534" t="n">
        <v>0.8068421287499999</v>
      </c>
      <c r="E3534" t="n">
        <v>0.4279083951512833</v>
      </c>
      <c r="F3534" t="n">
        <v>-10.19451281415</v>
      </c>
      <c r="G3534" t="n">
        <v>-9.956151167705855</v>
      </c>
    </row>
    <row r="3535">
      <c r="A3535" s="3" t="n">
        <v>45392.32365378472</v>
      </c>
      <c r="B3535" t="n">
        <v>0.17956956815</v>
      </c>
      <c r="C3535" t="n">
        <v>0.6977687270835683</v>
      </c>
      <c r="D3535" t="n">
        <v>1.00077843915</v>
      </c>
      <c r="E3535" t="n">
        <v>0.3363865881931245</v>
      </c>
      <c r="F3535" t="n">
        <v>-10.0795886828</v>
      </c>
      <c r="G3535" t="n">
        <v>-9.993687823600492</v>
      </c>
    </row>
    <row r="3536">
      <c r="A3536" s="3" t="n">
        <v>45392.32365381945</v>
      </c>
      <c r="B3536" t="n">
        <v>0.7613588860499999</v>
      </c>
      <c r="C3536" t="n">
        <v>0.7162970321287898</v>
      </c>
      <c r="D3536" t="n">
        <v>-0.1412549866</v>
      </c>
      <c r="E3536" t="n">
        <v>0.3507415121726117</v>
      </c>
      <c r="F3536" t="n">
        <v>-9.62468760925</v>
      </c>
      <c r="G3536" t="n">
        <v>-9.969450105212731</v>
      </c>
    </row>
    <row r="3537">
      <c r="A3537" s="3" t="n">
        <v>45392.32365435185</v>
      </c>
      <c r="B3537" t="n">
        <v>1.01274255215</v>
      </c>
      <c r="C3537" t="n">
        <v>0.6838323116080438</v>
      </c>
      <c r="D3537" t="n">
        <v>0.29687671545</v>
      </c>
      <c r="E3537" t="n">
        <v>0.3200423772603739</v>
      </c>
      <c r="F3537" t="n">
        <v>-10.06522194055</v>
      </c>
      <c r="G3537" t="n">
        <v>-9.965571540848746</v>
      </c>
    </row>
    <row r="3538">
      <c r="A3538" s="3" t="n">
        <v>45392.32365490741</v>
      </c>
      <c r="B3538" t="n">
        <v>0.8331827906499999</v>
      </c>
      <c r="C3538" t="n">
        <v>0.5633849561095585</v>
      </c>
      <c r="D3538" t="n">
        <v>0.0383047749</v>
      </c>
      <c r="E3538" t="n">
        <v>0.2328747686208631</v>
      </c>
      <c r="F3538" t="n">
        <v>-10.05565065015</v>
      </c>
      <c r="G3538" t="n">
        <v>-9.95413540965539</v>
      </c>
    </row>
    <row r="3539">
      <c r="A3539" s="3" t="n">
        <v>45392.32365546296</v>
      </c>
      <c r="B3539" t="n">
        <v>0.53151062335</v>
      </c>
      <c r="C3539" t="n">
        <v>0.5742498327959223</v>
      </c>
      <c r="D3539" t="n">
        <v>0.11253130875</v>
      </c>
      <c r="E3539" t="n">
        <v>0.04323617114988355</v>
      </c>
      <c r="F3539" t="n">
        <v>-9.8449547749</v>
      </c>
      <c r="G3539" t="n">
        <v>-9.964963048502941</v>
      </c>
    </row>
    <row r="3540">
      <c r="A3540" s="3" t="n">
        <v>45392.32365658565</v>
      </c>
      <c r="B3540" t="n">
        <v>0.39264845935</v>
      </c>
      <c r="C3540" t="n">
        <v>0.5854001081425425</v>
      </c>
      <c r="D3540" t="n">
        <v>0.2298482627</v>
      </c>
      <c r="E3540" t="n">
        <v>0.01362948333205128</v>
      </c>
      <c r="F3540" t="n">
        <v>-10.19451281415</v>
      </c>
      <c r="G3540" t="n">
        <v>-10.04871535983884</v>
      </c>
    </row>
    <row r="3541">
      <c r="A3541" s="3" t="n">
        <v>45392.32365662037</v>
      </c>
      <c r="B3541" t="n">
        <v>0.1029502117</v>
      </c>
      <c r="C3541" t="n">
        <v>0.4566996908817028</v>
      </c>
      <c r="D3541" t="n">
        <v>0.06703825939999999</v>
      </c>
      <c r="E3541" t="n">
        <v>0.1154195614792544</v>
      </c>
      <c r="F3541" t="n">
        <v>-9.809042822599999</v>
      </c>
      <c r="G3541" t="n">
        <v>-10.14012501895341</v>
      </c>
    </row>
    <row r="3542">
      <c r="A3542" s="3" t="n">
        <v>45392.32365774306</v>
      </c>
      <c r="B3542" t="n">
        <v>0.28969824765</v>
      </c>
      <c r="C3542" t="n">
        <v>0.4329988694369475</v>
      </c>
      <c r="D3542" t="n">
        <v>0.06943108200000001</v>
      </c>
      <c r="E3542" t="n">
        <v>0.1976477731054784</v>
      </c>
      <c r="F3542" t="n">
        <v>-10.36928693045</v>
      </c>
      <c r="G3542" t="n">
        <v>-10.13271857511506</v>
      </c>
    </row>
    <row r="3543">
      <c r="A3543" s="3" t="n">
        <v>45392.32365828704</v>
      </c>
      <c r="B3543" t="n">
        <v>1.3335671069</v>
      </c>
      <c r="C3543" t="n">
        <v>0.4642409361537309</v>
      </c>
      <c r="D3543" t="n">
        <v>-0.08140500164999999</v>
      </c>
      <c r="E3543" t="n">
        <v>0.2138759958282057</v>
      </c>
      <c r="F3543" t="n">
        <v>-10.1801460719</v>
      </c>
      <c r="G3543" t="n">
        <v>-10.15935540241693</v>
      </c>
    </row>
    <row r="3544">
      <c r="A3544" s="3" t="n">
        <v>45392.32365886574</v>
      </c>
      <c r="B3544" t="n">
        <v>0.35195086185</v>
      </c>
      <c r="C3544" t="n">
        <v>0.6911777210512839</v>
      </c>
      <c r="D3544" t="n">
        <v>0.42138194385</v>
      </c>
      <c r="E3544" t="n">
        <v>0.1131347034665504</v>
      </c>
      <c r="F3544" t="n">
        <v>-10.23999605685</v>
      </c>
      <c r="G3544" t="n">
        <v>-10.1653889381146</v>
      </c>
    </row>
    <row r="3545">
      <c r="A3545" s="3" t="n">
        <v>45392.32365942129</v>
      </c>
      <c r="B3545" t="n">
        <v>0.5937632375499999</v>
      </c>
      <c r="C3545" t="n">
        <v>0.9723652137793732</v>
      </c>
      <c r="D3545" t="n">
        <v>0.36391497485</v>
      </c>
      <c r="E3545" t="n">
        <v>0.1139053827162008</v>
      </c>
      <c r="F3545" t="n">
        <v>-10.09395542505</v>
      </c>
      <c r="G3545" t="n">
        <v>-10.14384555681052</v>
      </c>
    </row>
    <row r="3546">
      <c r="A3546" s="3" t="n">
        <v>45392.32365997685</v>
      </c>
      <c r="B3546" t="n">
        <v>1.06781669855</v>
      </c>
      <c r="C3546" t="n">
        <v>1.152672269440563</v>
      </c>
      <c r="D3546" t="n">
        <v>0.4165864919999999</v>
      </c>
      <c r="E3546" t="n">
        <v>0.1205410101489514</v>
      </c>
      <c r="F3546" t="n">
        <v>-9.99818368115</v>
      </c>
      <c r="G3546" t="n">
        <v>-10.089560491416</v>
      </c>
    </row>
    <row r="3547">
      <c r="A3547" s="3" t="n">
        <v>45392.32366054398</v>
      </c>
      <c r="B3547" t="n">
        <v>1.17315973285</v>
      </c>
      <c r="C3547" t="n">
        <v>1.253121693953267</v>
      </c>
      <c r="D3547" t="n">
        <v>-0.5698153982499999</v>
      </c>
      <c r="E3547" t="n">
        <v>0.1405656179658512</v>
      </c>
      <c r="F3547" t="n">
        <v>-10.0125504234</v>
      </c>
      <c r="G3547" t="n">
        <v>-9.940311347757371</v>
      </c>
    </row>
    <row r="3548">
      <c r="A3548" s="3" t="n">
        <v>45392.32366166667</v>
      </c>
      <c r="B3548" t="n">
        <v>1.9752162164</v>
      </c>
      <c r="C3548" t="n">
        <v>1.171980420324362</v>
      </c>
      <c r="D3548" t="n">
        <v>-0.1412549866</v>
      </c>
      <c r="E3548" t="n">
        <v>0.1001160669906763</v>
      </c>
      <c r="F3548" t="n">
        <v>-9.926359776550001</v>
      </c>
      <c r="G3548" t="n">
        <v>-9.860805795917276</v>
      </c>
    </row>
    <row r="3549">
      <c r="A3549" s="3" t="n">
        <v>45392.32366170139</v>
      </c>
      <c r="B3549" t="n">
        <v>1.35271949435</v>
      </c>
      <c r="C3549" t="n">
        <v>1.181891583153733</v>
      </c>
      <c r="D3549" t="n">
        <v>0.5793964953</v>
      </c>
      <c r="E3549" t="n">
        <v>-0.00849971386841499</v>
      </c>
      <c r="F3549" t="n">
        <v>-9.93353824435</v>
      </c>
      <c r="G3549" t="n">
        <v>-9.856576523804339</v>
      </c>
    </row>
    <row r="3550">
      <c r="A3550" s="3" t="n">
        <v>45392.32366223379</v>
      </c>
      <c r="B3550" t="n">
        <v>0.7374110467499999</v>
      </c>
      <c r="C3550" t="n">
        <v>1.096900250737882</v>
      </c>
      <c r="D3550" t="n">
        <v>0.09336911464999999</v>
      </c>
      <c r="E3550" t="n">
        <v>0.08749246249300724</v>
      </c>
      <c r="F3550" t="n">
        <v>-9.54568523685</v>
      </c>
      <c r="G3550" t="n">
        <v>-9.834174157681963</v>
      </c>
    </row>
    <row r="3551">
      <c r="A3551" s="3" t="n">
        <v>45392.32366280093</v>
      </c>
      <c r="B3551" t="n">
        <v>0.9241590827</v>
      </c>
      <c r="C3551" t="n">
        <v>1.127070558048488</v>
      </c>
      <c r="D3551" t="n">
        <v>0.2322410853</v>
      </c>
      <c r="E3551" t="n">
        <v>0.2564646994848492</v>
      </c>
      <c r="F3551" t="n">
        <v>-9.804257177399998</v>
      </c>
      <c r="G3551" t="n">
        <v>-9.864400516055039</v>
      </c>
    </row>
    <row r="3552">
      <c r="A3552" s="3" t="n">
        <v>45392.32366336806</v>
      </c>
      <c r="B3552" t="n">
        <v>0.404622379</v>
      </c>
      <c r="C3552" t="n">
        <v>0.9118887919142218</v>
      </c>
      <c r="D3552" t="n">
        <v>-0.03591195229999999</v>
      </c>
      <c r="E3552" t="n">
        <v>0.3690800162505838</v>
      </c>
      <c r="F3552" t="n">
        <v>-9.983816938899999</v>
      </c>
      <c r="G3552" t="n">
        <v>-9.889843812331728</v>
      </c>
    </row>
    <row r="3553">
      <c r="A3553" s="3" t="n">
        <v>45392.32366393518</v>
      </c>
      <c r="B3553" t="n">
        <v>0.9816260517000001</v>
      </c>
      <c r="C3553" t="n">
        <v>0.8237947405912611</v>
      </c>
      <c r="D3553" t="n">
        <v>0.36391497485</v>
      </c>
      <c r="E3553" t="n">
        <v>0.4532289597173673</v>
      </c>
      <c r="F3553" t="n">
        <v>-10.22803194385</v>
      </c>
      <c r="G3553" t="n">
        <v>-9.964125780042451</v>
      </c>
    </row>
    <row r="3554">
      <c r="A3554" s="3" t="n">
        <v>45392.32366449074</v>
      </c>
      <c r="B3554" t="n">
        <v>1.45088406085</v>
      </c>
      <c r="C3554" t="n">
        <v>0.831546817408627</v>
      </c>
      <c r="D3554" t="n">
        <v>1.00077843915</v>
      </c>
      <c r="E3554" t="n">
        <v>0.4329651747933578</v>
      </c>
      <c r="F3554" t="n">
        <v>-9.7803093381</v>
      </c>
      <c r="G3554" t="n">
        <v>-10.05161159047217</v>
      </c>
    </row>
    <row r="3555">
      <c r="A3555" s="3" t="n">
        <v>45392.32366505787</v>
      </c>
      <c r="B3555" t="n">
        <v>1.295262332</v>
      </c>
      <c r="C3555" t="n">
        <v>0.8820148785987206</v>
      </c>
      <c r="D3555" t="n">
        <v>0.4812319287999999</v>
      </c>
      <c r="E3555" t="n">
        <v>0.4862115353642205</v>
      </c>
      <c r="F3555" t="n">
        <v>-10.2136652016</v>
      </c>
      <c r="G3555" t="n">
        <v>-10.09916037883033</v>
      </c>
    </row>
    <row r="3556">
      <c r="A3556" s="3" t="n">
        <v>45392.32366564815</v>
      </c>
      <c r="B3556" t="n">
        <v>-0.2705458602</v>
      </c>
      <c r="C3556" t="n">
        <v>0.8258262715752938</v>
      </c>
      <c r="D3556" t="n">
        <v>0.07182390459999999</v>
      </c>
      <c r="E3556" t="n">
        <v>0.4333933756507005</v>
      </c>
      <c r="F3556" t="n">
        <v>-10.0436767305</v>
      </c>
      <c r="G3556" t="n">
        <v>-10.1399959094914</v>
      </c>
    </row>
    <row r="3557">
      <c r="A3557" s="3" t="n">
        <v>45392.32366619213</v>
      </c>
      <c r="B3557" t="n">
        <v>1.2641360249</v>
      </c>
      <c r="C3557" t="n">
        <v>0.8108964127376479</v>
      </c>
      <c r="D3557" t="n">
        <v>0.8499423555</v>
      </c>
      <c r="E3557" t="n">
        <v>0.3412362395003506</v>
      </c>
      <c r="F3557" t="n">
        <v>-10.2160580242</v>
      </c>
      <c r="G3557" t="n">
        <v>-10.08581659132975</v>
      </c>
    </row>
    <row r="3558">
      <c r="A3558" s="3" t="n">
        <v>45392.32366674769</v>
      </c>
      <c r="B3558" t="n">
        <v>0.4429271538999999</v>
      </c>
      <c r="C3558" t="n">
        <v>0.6451385624507011</v>
      </c>
      <c r="D3558" t="n">
        <v>-0.18196239075</v>
      </c>
      <c r="E3558" t="n">
        <v>0.1781294535967371</v>
      </c>
      <c r="F3558" t="n">
        <v>-10.084374328</v>
      </c>
      <c r="G3558" t="n">
        <v>-10.05373686754397</v>
      </c>
    </row>
    <row r="3559">
      <c r="A3559" s="3" t="n">
        <v>45392.32366731481</v>
      </c>
      <c r="B3559" t="n">
        <v>0.86430909775</v>
      </c>
      <c r="C3559" t="n">
        <v>0.5085533471372974</v>
      </c>
      <c r="D3559" t="n">
        <v>0.0766095498</v>
      </c>
      <c r="E3559" t="n">
        <v>0.05107479336794882</v>
      </c>
      <c r="F3559" t="n">
        <v>-9.923966953949998</v>
      </c>
      <c r="G3559" t="n">
        <v>-10.07143348180376</v>
      </c>
    </row>
    <row r="3560">
      <c r="A3560" s="3" t="n">
        <v>45392.32366788194</v>
      </c>
      <c r="B3560" t="n">
        <v>0.4955986710499999</v>
      </c>
      <c r="C3560" t="n">
        <v>0.5044459152213299</v>
      </c>
      <c r="D3560" t="n">
        <v>-0.05745716234999999</v>
      </c>
      <c r="E3560" t="n">
        <v>0.07853291046282074</v>
      </c>
      <c r="F3560" t="n">
        <v>-10.2567556217</v>
      </c>
      <c r="G3560" t="n">
        <v>-10.00394880266518</v>
      </c>
    </row>
    <row r="3561">
      <c r="A3561" s="3" t="n">
        <v>45392.3236684375</v>
      </c>
      <c r="B3561" t="n">
        <v>0.6488275773</v>
      </c>
      <c r="C3561" t="n">
        <v>0.6643387716065285</v>
      </c>
      <c r="D3561" t="n">
        <v>-0.0287334845</v>
      </c>
      <c r="E3561" t="n">
        <v>0.00693572463834501</v>
      </c>
      <c r="F3561" t="n">
        <v>-9.62468760925</v>
      </c>
      <c r="G3561" t="n">
        <v>-9.974113475888606</v>
      </c>
    </row>
    <row r="3562">
      <c r="A3562" s="3" t="n">
        <v>45392.32366903935</v>
      </c>
      <c r="B3562" t="n">
        <v>0.38546999155</v>
      </c>
      <c r="C3562" t="n">
        <v>0.6889903123368317</v>
      </c>
      <c r="D3562" t="n">
        <v>0.11970977655</v>
      </c>
      <c r="E3562" t="n">
        <v>-0.1243153131361309</v>
      </c>
      <c r="F3562" t="n">
        <v>-10.09874107025</v>
      </c>
      <c r="G3562" t="n">
        <v>-9.959012537870073</v>
      </c>
    </row>
    <row r="3563">
      <c r="A3563" s="3" t="n">
        <v>45392.32366957176</v>
      </c>
      <c r="B3563" t="n">
        <v>0.6584086743500001</v>
      </c>
      <c r="C3563" t="n">
        <v>0.9081397484800726</v>
      </c>
      <c r="D3563" t="n">
        <v>0.08619064685</v>
      </c>
      <c r="E3563" t="n">
        <v>-0.06576010315734288</v>
      </c>
      <c r="F3563" t="n">
        <v>-10.014943246</v>
      </c>
      <c r="G3563" t="n">
        <v>-9.952601640451658</v>
      </c>
    </row>
    <row r="3564">
      <c r="A3564" s="3" t="n">
        <v>45392.32367013889</v>
      </c>
      <c r="B3564" t="n">
        <v>1.11090711865</v>
      </c>
      <c r="C3564" t="n">
        <v>1.051005151597206</v>
      </c>
      <c r="D3564" t="n">
        <v>-0.0287334845</v>
      </c>
      <c r="E3564" t="n">
        <v>-0.02398123677237771</v>
      </c>
      <c r="F3564" t="n">
        <v>-9.902421743899998</v>
      </c>
      <c r="G3564" t="n">
        <v>-9.945569906652475</v>
      </c>
    </row>
    <row r="3565">
      <c r="A3565" s="3" t="n">
        <v>45392.32367070602</v>
      </c>
      <c r="B3565" t="n">
        <v>1.5969344993</v>
      </c>
      <c r="C3565" t="n">
        <v>1.178199002249887</v>
      </c>
      <c r="D3565" t="n">
        <v>-0.4118008468</v>
      </c>
      <c r="E3565" t="n">
        <v>0.08376874718986037</v>
      </c>
      <c r="F3565" t="n">
        <v>-9.940726518799998</v>
      </c>
      <c r="G3565" t="n">
        <v>-9.937310878606553</v>
      </c>
    </row>
    <row r="3566">
      <c r="A3566" s="3" t="n">
        <v>45392.32367126158</v>
      </c>
      <c r="B3566" t="n">
        <v>1.54665580475</v>
      </c>
      <c r="C3566" t="n">
        <v>1.267158301845924</v>
      </c>
      <c r="D3566" t="n">
        <v>0.08379782425</v>
      </c>
      <c r="E3566" t="n">
        <v>0.254019849063404</v>
      </c>
      <c r="F3566" t="n">
        <v>-10.072410215</v>
      </c>
      <c r="G3566" t="n">
        <v>-10.01146442263499</v>
      </c>
    </row>
    <row r="3567">
      <c r="A3567" s="3" t="n">
        <v>45392.3236718287</v>
      </c>
      <c r="B3567" t="n">
        <v>1.11329994125</v>
      </c>
      <c r="C3567" t="n">
        <v>1.346926118710377</v>
      </c>
      <c r="D3567" t="n">
        <v>0.46207954135</v>
      </c>
      <c r="E3567" t="n">
        <v>0.2416849806872967</v>
      </c>
      <c r="F3567" t="n">
        <v>-9.854535871949999</v>
      </c>
      <c r="G3567" t="n">
        <v>-10.01880919201716</v>
      </c>
    </row>
    <row r="3568">
      <c r="A3568" s="3" t="n">
        <v>45392.32367239583</v>
      </c>
      <c r="B3568" t="n">
        <v>1.1492217002</v>
      </c>
      <c r="C3568" t="n">
        <v>1.253652601753383</v>
      </c>
      <c r="D3568" t="n">
        <v>0.7134730141</v>
      </c>
      <c r="E3568" t="n">
        <v>0.2764711569984856</v>
      </c>
      <c r="F3568" t="n">
        <v>-10.03409563345</v>
      </c>
      <c r="G3568" t="n">
        <v>-10.0315337890083</v>
      </c>
    </row>
    <row r="3569">
      <c r="A3569" s="3" t="n">
        <v>45392.32367296296</v>
      </c>
      <c r="B3569" t="n">
        <v>0.8882471304</v>
      </c>
      <c r="C3569" t="n">
        <v>1.135913596104199</v>
      </c>
      <c r="D3569" t="n">
        <v>0.46207954135</v>
      </c>
      <c r="E3569" t="n">
        <v>0.3530019564272737</v>
      </c>
      <c r="F3569" t="n">
        <v>-10.1442341196</v>
      </c>
      <c r="G3569" t="n">
        <v>-10.04576531835679</v>
      </c>
    </row>
    <row r="3570">
      <c r="A3570" s="3" t="n">
        <v>45392.32367351852</v>
      </c>
      <c r="B3570" t="n">
        <v>1.26893147675</v>
      </c>
      <c r="C3570" t="n">
        <v>1.043388059088115</v>
      </c>
      <c r="D3570" t="n">
        <v>0.34715541</v>
      </c>
      <c r="E3570" t="n">
        <v>0.3002669360751757</v>
      </c>
      <c r="F3570" t="n">
        <v>-10.1394484744</v>
      </c>
      <c r="G3570" t="n">
        <v>-10.0518428811125</v>
      </c>
    </row>
    <row r="3571">
      <c r="A3571" s="3" t="n">
        <v>45392.32367408564</v>
      </c>
      <c r="B3571" t="n">
        <v>1.03429756885</v>
      </c>
      <c r="C3571" t="n">
        <v>0.9188006056996528</v>
      </c>
      <c r="D3571" t="n">
        <v>-0.5746108501</v>
      </c>
      <c r="E3571" t="n">
        <v>0.09683797134976714</v>
      </c>
      <c r="F3571" t="n">
        <v>-10.072410215</v>
      </c>
      <c r="G3571" t="n">
        <v>-10.02950273807008</v>
      </c>
    </row>
    <row r="3572">
      <c r="A3572" s="3" t="n">
        <v>45392.32367466435</v>
      </c>
      <c r="B3572" t="n">
        <v>0.7014990944499999</v>
      </c>
      <c r="C3572" t="n">
        <v>0.9096083914696995</v>
      </c>
      <c r="D3572" t="n">
        <v>0.3663176041</v>
      </c>
      <c r="E3572" t="n">
        <v>0.09763685900524501</v>
      </c>
      <c r="F3572" t="n">
        <v>-9.801864354799999</v>
      </c>
      <c r="G3572" t="n">
        <v>-10.00885420786366</v>
      </c>
    </row>
    <row r="3573">
      <c r="A3573" s="3" t="n">
        <v>45392.32367523148</v>
      </c>
      <c r="B3573" t="n">
        <v>0.9792332290999999</v>
      </c>
      <c r="C3573" t="n">
        <v>0.7310021152334518</v>
      </c>
      <c r="D3573" t="n">
        <v>0.2442051983</v>
      </c>
      <c r="E3573" t="n">
        <v>0.09785532556480214</v>
      </c>
      <c r="F3573" t="n">
        <v>-10.0388910853</v>
      </c>
      <c r="G3573" t="n">
        <v>-9.984024913029865</v>
      </c>
    </row>
    <row r="3574">
      <c r="A3574" s="3" t="n">
        <v>45392.32367577546</v>
      </c>
      <c r="B3574" t="n">
        <v>0.69910627185</v>
      </c>
      <c r="C3574" t="n">
        <v>0.6751765828532652</v>
      </c>
      <c r="D3574" t="n">
        <v>-0.2681530376</v>
      </c>
      <c r="E3574" t="n">
        <v>0.2017727609822849</v>
      </c>
      <c r="F3574" t="n">
        <v>-10.014943246</v>
      </c>
      <c r="G3574" t="n">
        <v>-9.964004488469257</v>
      </c>
    </row>
    <row r="3575">
      <c r="A3575" s="3" t="n">
        <v>45392.3236763426</v>
      </c>
      <c r="B3575" t="n">
        <v>0.25857194055</v>
      </c>
      <c r="C3575" t="n">
        <v>0.5447382169066448</v>
      </c>
      <c r="D3575" t="n">
        <v>0.31603890955</v>
      </c>
      <c r="E3575" t="n">
        <v>0.3127937084763412</v>
      </c>
      <c r="F3575" t="n">
        <v>-9.8689026142</v>
      </c>
      <c r="G3575" t="n">
        <v>-9.931181493763313</v>
      </c>
    </row>
    <row r="3576">
      <c r="A3576" s="3" t="n">
        <v>45392.3236769213</v>
      </c>
      <c r="B3576" t="n">
        <v>0.84036125845</v>
      </c>
      <c r="C3576" t="n">
        <v>0.5508936156606076</v>
      </c>
      <c r="D3576" t="n">
        <v>1.09894300565</v>
      </c>
      <c r="E3576" t="n">
        <v>0.4240709318518661</v>
      </c>
      <c r="F3576" t="n">
        <v>-9.959878906249999</v>
      </c>
      <c r="G3576" t="n">
        <v>-9.956244045139304</v>
      </c>
    </row>
    <row r="3577">
      <c r="A3577" s="3" t="n">
        <v>45392.32367747685</v>
      </c>
      <c r="B3577" t="n">
        <v>0.15083608365</v>
      </c>
      <c r="C3577" t="n">
        <v>0.7040162260539646</v>
      </c>
      <c r="D3577" t="n">
        <v>0.0646454368</v>
      </c>
      <c r="E3577" t="n">
        <v>0.2735545358481359</v>
      </c>
      <c r="F3577" t="n">
        <v>-10.1202862803</v>
      </c>
      <c r="G3577" t="n">
        <v>-10.01667346823429</v>
      </c>
    </row>
    <row r="3578">
      <c r="A3578" s="3" t="n">
        <v>45392.32367803241</v>
      </c>
      <c r="B3578" t="n">
        <v>1.14442624835</v>
      </c>
      <c r="C3578" t="n">
        <v>0.8161195625398624</v>
      </c>
      <c r="D3578" t="n">
        <v>0.35673650705</v>
      </c>
      <c r="E3578" t="n">
        <v>0.2903204784495346</v>
      </c>
      <c r="F3578" t="n">
        <v>-9.900019114649998</v>
      </c>
      <c r="G3578" t="n">
        <v>-9.977339978035225</v>
      </c>
    </row>
    <row r="3579">
      <c r="A3579" s="3" t="n">
        <v>45392.32367859954</v>
      </c>
      <c r="B3579" t="n">
        <v>0.6895251748</v>
      </c>
      <c r="C3579" t="n">
        <v>0.9639586516562965</v>
      </c>
      <c r="D3579" t="n">
        <v>0.138862164</v>
      </c>
      <c r="E3579" t="n">
        <v>0.2726729202990684</v>
      </c>
      <c r="F3579" t="n">
        <v>-9.89523346945</v>
      </c>
      <c r="G3579" t="n">
        <v>-9.995897885905039</v>
      </c>
    </row>
    <row r="3580">
      <c r="A3580" s="3" t="n">
        <v>45392.32368028935</v>
      </c>
      <c r="B3580" t="n">
        <v>1.3239958165</v>
      </c>
      <c r="C3580" t="n">
        <v>1.102639609794875</v>
      </c>
      <c r="D3580" t="n">
        <v>0.01197391965</v>
      </c>
      <c r="E3580" t="n">
        <v>0.09433377812319374</v>
      </c>
      <c r="F3580" t="n">
        <v>-10.23042476645</v>
      </c>
      <c r="G3580" t="n">
        <v>-10.04149366505714</v>
      </c>
    </row>
    <row r="3581">
      <c r="A3581" s="3" t="n">
        <v>45392.32368032407</v>
      </c>
      <c r="B3581" t="n">
        <v>1.51313667505</v>
      </c>
      <c r="C3581" t="n">
        <v>1.110637515782637</v>
      </c>
      <c r="D3581" t="n">
        <v>-0.1412549866</v>
      </c>
      <c r="E3581" t="n">
        <v>0.05607623058659685</v>
      </c>
      <c r="F3581" t="n">
        <v>-10.08916977985</v>
      </c>
      <c r="G3581" t="n">
        <v>-10.07020246148721</v>
      </c>
    </row>
    <row r="3582">
      <c r="A3582" s="3" t="n">
        <v>45392.32368085648</v>
      </c>
      <c r="B3582" t="n">
        <v>0.8260043228499999</v>
      </c>
      <c r="C3582" t="n">
        <v>0.964729948107695</v>
      </c>
      <c r="D3582" t="n">
        <v>0.5147510585</v>
      </c>
      <c r="E3582" t="n">
        <v>0.1732635493101403</v>
      </c>
      <c r="F3582" t="n">
        <v>-9.849750226749999</v>
      </c>
      <c r="G3582" t="n">
        <v>-10.16358250289408</v>
      </c>
    </row>
    <row r="3583">
      <c r="A3583" s="3" t="n">
        <v>45392.32368142361</v>
      </c>
      <c r="B3583" t="n">
        <v>0.7805112734999999</v>
      </c>
      <c r="C3583" t="n">
        <v>0.8129024555754102</v>
      </c>
      <c r="D3583" t="n">
        <v>0.05745716234999999</v>
      </c>
      <c r="E3583" t="n">
        <v>0.2445032153071102</v>
      </c>
      <c r="F3583" t="n">
        <v>-10.29985584845</v>
      </c>
      <c r="G3583" t="n">
        <v>-10.23378472133022</v>
      </c>
    </row>
    <row r="3584">
      <c r="A3584" s="3" t="n">
        <v>45392.32368199074</v>
      </c>
      <c r="B3584" t="n">
        <v>0.76375170865</v>
      </c>
      <c r="C3584" t="n">
        <v>0.7115202334871814</v>
      </c>
      <c r="D3584" t="n">
        <v>0.1412549866</v>
      </c>
      <c r="E3584" t="n">
        <v>0.2845569113684157</v>
      </c>
      <c r="F3584" t="n">
        <v>-10.2902747514</v>
      </c>
      <c r="G3584" t="n">
        <v>-10.2234769720886</v>
      </c>
    </row>
    <row r="3585">
      <c r="A3585" s="3" t="n">
        <v>45392.3236825463</v>
      </c>
      <c r="B3585" t="n">
        <v>0.33039584515</v>
      </c>
      <c r="C3585" t="n">
        <v>0.4959292397345001</v>
      </c>
      <c r="D3585" t="n">
        <v>0.7134730141</v>
      </c>
      <c r="E3585" t="n">
        <v>0.3937636286124719</v>
      </c>
      <c r="F3585" t="n">
        <v>-10.26633671875</v>
      </c>
      <c r="G3585" t="n">
        <v>-10.09982080756028</v>
      </c>
    </row>
    <row r="3586">
      <c r="A3586" s="3" t="n">
        <v>45392.32368311343</v>
      </c>
      <c r="B3586" t="n">
        <v>-0.04788587195</v>
      </c>
      <c r="C3586" t="n">
        <v>0.4637385339306539</v>
      </c>
      <c r="D3586" t="n">
        <v>0.29209107025</v>
      </c>
      <c r="E3586" t="n">
        <v>0.368766683496388</v>
      </c>
      <c r="F3586" t="n">
        <v>-10.3142225907</v>
      </c>
      <c r="G3586" t="n">
        <v>-10.03092399368103</v>
      </c>
    </row>
    <row r="3587">
      <c r="A3587" s="3" t="n">
        <v>45392.32368425926</v>
      </c>
      <c r="B3587" t="n">
        <v>1.26893147675</v>
      </c>
      <c r="C3587" t="n">
        <v>0.6361093580602581</v>
      </c>
      <c r="D3587" t="n">
        <v>0.4453199764999999</v>
      </c>
      <c r="E3587" t="n">
        <v>0.2959313223869471</v>
      </c>
      <c r="F3587" t="n">
        <v>-9.71567370795</v>
      </c>
      <c r="G3587" t="n">
        <v>-9.923641848643967</v>
      </c>
    </row>
    <row r="3588">
      <c r="A3588" s="3" t="n">
        <v>45392.3236842824</v>
      </c>
      <c r="B3588" t="n">
        <v>0.39025563675</v>
      </c>
      <c r="C3588" t="n">
        <v>0.6735523135857827</v>
      </c>
      <c r="D3588" t="n">
        <v>0.01675956485</v>
      </c>
      <c r="E3588" t="n">
        <v>0.2684124452088585</v>
      </c>
      <c r="F3588" t="n">
        <v>-9.631875883699999</v>
      </c>
      <c r="G3588" t="n">
        <v>-9.81552401243977</v>
      </c>
    </row>
    <row r="3589">
      <c r="A3589" s="3" t="n">
        <v>45392.32368480324</v>
      </c>
      <c r="B3589" t="n">
        <v>0.6320680124499999</v>
      </c>
      <c r="C3589" t="n">
        <v>0.7313989988169018</v>
      </c>
      <c r="D3589" t="n">
        <v>0.5434845429999999</v>
      </c>
      <c r="E3589" t="n">
        <v>0.2409601572416091</v>
      </c>
      <c r="F3589" t="n">
        <v>-9.52173739755</v>
      </c>
      <c r="G3589" t="n">
        <v>-9.76742792614618</v>
      </c>
    </row>
    <row r="3590">
      <c r="A3590" s="3" t="n">
        <v>45392.32368537037</v>
      </c>
      <c r="B3590" t="n">
        <v>1.20428603995</v>
      </c>
      <c r="C3590" t="n">
        <v>0.7668336941502352</v>
      </c>
      <c r="D3590" t="n">
        <v>-0.21548152045</v>
      </c>
      <c r="E3590" t="n">
        <v>0.1689451715522149</v>
      </c>
      <c r="F3590" t="n">
        <v>-9.947904986600001</v>
      </c>
      <c r="G3590" t="n">
        <v>-9.7597431471787</v>
      </c>
    </row>
    <row r="3591">
      <c r="A3591" s="3" t="n">
        <v>45392.32368594907</v>
      </c>
      <c r="B3591" t="n">
        <v>1.0199308266</v>
      </c>
      <c r="C3591" t="n">
        <v>0.823105737706296</v>
      </c>
      <c r="D3591" t="n">
        <v>0.28491260245</v>
      </c>
      <c r="E3591" t="n">
        <v>0.1916265357241264</v>
      </c>
      <c r="F3591" t="n">
        <v>-9.859321517149999</v>
      </c>
      <c r="G3591" t="n">
        <v>-9.868559061419491</v>
      </c>
    </row>
    <row r="3592">
      <c r="A3592" s="3" t="n">
        <v>45392.32368650463</v>
      </c>
      <c r="B3592" t="n">
        <v>0.2298482627</v>
      </c>
      <c r="C3592" t="n">
        <v>0.7199767660925427</v>
      </c>
      <c r="D3592" t="n">
        <v>0.18435521335</v>
      </c>
      <c r="E3592" t="n">
        <v>0.2551596606771569</v>
      </c>
      <c r="F3592" t="n">
        <v>-10.15620803925</v>
      </c>
      <c r="G3592" t="n">
        <v>-10.01095561980119</v>
      </c>
    </row>
    <row r="3593">
      <c r="A3593" s="3" t="n">
        <v>45392.32368706018</v>
      </c>
      <c r="B3593" t="n">
        <v>0.7086873688999999</v>
      </c>
      <c r="C3593" t="n">
        <v>0.7448115471641046</v>
      </c>
      <c r="D3593" t="n">
        <v>0.5410917204</v>
      </c>
      <c r="E3593" t="n">
        <v>0.3091493836054787</v>
      </c>
      <c r="F3593" t="n">
        <v>-9.976638471099999</v>
      </c>
      <c r="G3593" t="n">
        <v>-10.08604111561017</v>
      </c>
    </row>
    <row r="3594">
      <c r="A3594" s="3" t="n">
        <v>45392.32368762731</v>
      </c>
      <c r="B3594" t="n">
        <v>0.6727754166</v>
      </c>
      <c r="C3594" t="n">
        <v>0.710148742624594</v>
      </c>
      <c r="D3594" t="n">
        <v>0.1628100033</v>
      </c>
      <c r="E3594" t="n">
        <v>0.328866350639861</v>
      </c>
      <c r="F3594" t="n">
        <v>-10.1394484744</v>
      </c>
      <c r="G3594" t="n">
        <v>-10.15805786146751</v>
      </c>
    </row>
    <row r="3595">
      <c r="A3595" s="3" t="n">
        <v>45392.32368819445</v>
      </c>
      <c r="B3595" t="n">
        <v>1.1252738609</v>
      </c>
      <c r="C3595" t="n">
        <v>0.696385212216552</v>
      </c>
      <c r="D3595" t="n">
        <v>0.3782817171</v>
      </c>
      <c r="E3595" t="n">
        <v>0.382554833396388</v>
      </c>
      <c r="F3595" t="n">
        <v>-10.3549201882</v>
      </c>
      <c r="G3595" t="n">
        <v>-10.12926023370434</v>
      </c>
    </row>
    <row r="3596">
      <c r="A3596" s="3" t="n">
        <v>45392.32368876157</v>
      </c>
      <c r="B3596" t="n">
        <v>0.5746108501</v>
      </c>
      <c r="C3596" t="n">
        <v>0.8215408569625897</v>
      </c>
      <c r="D3596" t="n">
        <v>0.56024410785</v>
      </c>
      <c r="E3596" t="n">
        <v>0.2947047824979029</v>
      </c>
      <c r="F3596" t="n">
        <v>-9.923966953949998</v>
      </c>
      <c r="G3596" t="n">
        <v>-10.1121767293738</v>
      </c>
    </row>
    <row r="3597">
      <c r="A3597" s="3" t="n">
        <v>45392.32368931713</v>
      </c>
      <c r="B3597" t="n">
        <v>0.73980386935</v>
      </c>
      <c r="C3597" t="n">
        <v>0.9935932049900961</v>
      </c>
      <c r="D3597" t="n">
        <v>0.06703825939999999</v>
      </c>
      <c r="E3597" t="n">
        <v>0.1799948430138699</v>
      </c>
      <c r="F3597" t="n">
        <v>-10.06282911795</v>
      </c>
      <c r="G3597" t="n">
        <v>-10.00823826337823</v>
      </c>
    </row>
    <row r="3598">
      <c r="A3598" s="3" t="n">
        <v>45392.32368988426</v>
      </c>
      <c r="B3598" t="n">
        <v>1.2210456048</v>
      </c>
      <c r="C3598" t="n">
        <v>1.064129649602567</v>
      </c>
      <c r="D3598" t="n">
        <v>0.29209107025</v>
      </c>
      <c r="E3598" t="n">
        <v>0.2006665982934737</v>
      </c>
      <c r="F3598" t="n">
        <v>-10.12508173215</v>
      </c>
      <c r="G3598" t="n">
        <v>-9.985691540624737</v>
      </c>
    </row>
    <row r="3599">
      <c r="A3599" s="3" t="n">
        <v>45392.32369045139</v>
      </c>
      <c r="B3599" t="n">
        <v>1.14681907095</v>
      </c>
      <c r="C3599" t="n">
        <v>1.101772784228441</v>
      </c>
      <c r="D3599" t="n">
        <v>-0.0383047749</v>
      </c>
      <c r="E3599" t="n">
        <v>0.2607504341280893</v>
      </c>
      <c r="F3599" t="n">
        <v>-9.789890435149999</v>
      </c>
      <c r="G3599" t="n">
        <v>-9.946000599176134</v>
      </c>
    </row>
    <row r="3600">
      <c r="A3600" s="3" t="n">
        <v>45392.32369101852</v>
      </c>
      <c r="B3600" t="n">
        <v>1.28089558975</v>
      </c>
      <c r="C3600" t="n">
        <v>1.150354219689397</v>
      </c>
      <c r="D3600" t="n">
        <v>0.08858346944999999</v>
      </c>
      <c r="E3600" t="n">
        <v>0.2154121652609563</v>
      </c>
      <c r="F3600" t="n">
        <v>-9.8689026142</v>
      </c>
      <c r="G3600" t="n">
        <v>-9.990631874870306</v>
      </c>
    </row>
    <row r="3601">
      <c r="A3601" s="3" t="n">
        <v>45392.3236916088</v>
      </c>
      <c r="B3601" t="n">
        <v>1.23780516965</v>
      </c>
      <c r="C3601" t="n">
        <v>1.226851278755948</v>
      </c>
      <c r="D3601" t="n">
        <v>0.18196239075</v>
      </c>
      <c r="E3601" t="n">
        <v>0.2042176114037302</v>
      </c>
      <c r="F3601" t="n">
        <v>-9.818623919649999</v>
      </c>
      <c r="G3601" t="n">
        <v>-9.958474383664246</v>
      </c>
    </row>
    <row r="3602">
      <c r="A3602" s="3" t="n">
        <v>45392.32369215278</v>
      </c>
      <c r="B3602" t="n">
        <v>1.17794537805</v>
      </c>
      <c r="C3602" t="n">
        <v>1.269952671331472</v>
      </c>
      <c r="D3602" t="n">
        <v>0.96486648685</v>
      </c>
      <c r="E3602" t="n">
        <v>0.3461739449236607</v>
      </c>
      <c r="F3602" t="n">
        <v>-10.2519699765</v>
      </c>
      <c r="G3602" t="n">
        <v>-9.936830398475202</v>
      </c>
    </row>
    <row r="3603">
      <c r="A3603" s="3" t="n">
        <v>45392.32369270833</v>
      </c>
      <c r="B3603" t="n">
        <v>0.9385258249499999</v>
      </c>
      <c r="C3603" t="n">
        <v>1.172833438859094</v>
      </c>
      <c r="D3603" t="n">
        <v>0.06703825939999999</v>
      </c>
      <c r="E3603" t="n">
        <v>0.2573316393479028</v>
      </c>
      <c r="F3603" t="n">
        <v>-10.072410215</v>
      </c>
      <c r="G3603" t="n">
        <v>-9.985361040518208</v>
      </c>
    </row>
    <row r="3604">
      <c r="A3604" s="3" t="n">
        <v>45392.32369327547</v>
      </c>
      <c r="B3604" t="n">
        <v>1.31920036465</v>
      </c>
      <c r="C3604" t="n">
        <v>0.9865212844993034</v>
      </c>
      <c r="D3604" t="n">
        <v>-0.02393803265</v>
      </c>
      <c r="E3604" t="n">
        <v>0.2135940260665507</v>
      </c>
      <c r="F3604" t="n">
        <v>-10.06522194055</v>
      </c>
      <c r="G3604" t="n">
        <v>-9.992459272090937</v>
      </c>
    </row>
    <row r="3605">
      <c r="A3605" s="3" t="n">
        <v>45392.32369383102</v>
      </c>
      <c r="B3605" t="n">
        <v>1.0199308266</v>
      </c>
      <c r="C3605" t="n">
        <v>0.9770623019581612</v>
      </c>
      <c r="D3605" t="n">
        <v>0.31603890955</v>
      </c>
      <c r="E3605" t="n">
        <v>0.212712113346271</v>
      </c>
      <c r="F3605" t="n">
        <v>-9.404420443599999</v>
      </c>
      <c r="G3605" t="n">
        <v>-9.950853359351425</v>
      </c>
    </row>
    <row r="3606">
      <c r="A3606" s="3" t="n">
        <v>45392.32369439815</v>
      </c>
      <c r="B3606" t="n">
        <v>1.14442624835</v>
      </c>
      <c r="C3606" t="n">
        <v>0.9690984563631728</v>
      </c>
      <c r="D3606" t="n">
        <v>0.39264845935</v>
      </c>
      <c r="E3606" t="n">
        <v>0.1636549524933571</v>
      </c>
      <c r="F3606" t="n">
        <v>-10.23999605685</v>
      </c>
      <c r="G3606" t="n">
        <v>-9.86169890970632</v>
      </c>
    </row>
    <row r="3607">
      <c r="A3607" s="3" t="n">
        <v>45392.32369496528</v>
      </c>
      <c r="B3607" t="n">
        <v>0.3399769422</v>
      </c>
      <c r="C3607" t="n">
        <v>0.9259699069107252</v>
      </c>
      <c r="D3607" t="n">
        <v>-0.59137041495</v>
      </c>
      <c r="E3607" t="n">
        <v>0.05845995517564118</v>
      </c>
      <c r="F3607" t="n">
        <v>-10.0388910853</v>
      </c>
      <c r="G3607" t="n">
        <v>-9.837830300823338</v>
      </c>
    </row>
    <row r="3608">
      <c r="A3608" s="3" t="n">
        <v>45392.32369553241</v>
      </c>
      <c r="B3608" t="n">
        <v>0.612915625</v>
      </c>
      <c r="C3608" t="n">
        <v>0.8976072692241284</v>
      </c>
      <c r="D3608" t="n">
        <v>0.38786281415</v>
      </c>
      <c r="E3608" t="n">
        <v>0.1148037084311192</v>
      </c>
      <c r="F3608" t="n">
        <v>-9.569623269499999</v>
      </c>
      <c r="G3608" t="n">
        <v>-9.857692584580446</v>
      </c>
    </row>
    <row r="3609">
      <c r="A3609" s="3" t="n">
        <v>45392.32369608797</v>
      </c>
      <c r="B3609" t="n">
        <v>1.78128971265</v>
      </c>
      <c r="C3609" t="n">
        <v>0.8713435518087436</v>
      </c>
      <c r="D3609" t="n">
        <v>0.5482701882</v>
      </c>
      <c r="E3609" t="n">
        <v>0.05711370100676005</v>
      </c>
      <c r="F3609" t="n">
        <v>-9.8689026142</v>
      </c>
      <c r="G3609" t="n">
        <v>-9.926930688167161</v>
      </c>
    </row>
    <row r="3610">
      <c r="A3610" s="3" t="n">
        <v>45392.32369667824</v>
      </c>
      <c r="B3610" t="n">
        <v>0.73980386935</v>
      </c>
      <c r="C3610" t="n">
        <v>0.8889387163885805</v>
      </c>
      <c r="D3610" t="n">
        <v>-0.15083608365</v>
      </c>
      <c r="E3610" t="n">
        <v>0.1493216077157347</v>
      </c>
      <c r="F3610" t="n">
        <v>-9.8736882594</v>
      </c>
      <c r="G3610" t="n">
        <v>-10.02773274061203</v>
      </c>
    </row>
    <row r="3611">
      <c r="A3611" s="3" t="n">
        <v>45392.32369722222</v>
      </c>
      <c r="B3611" t="n">
        <v>0.7230443045</v>
      </c>
      <c r="C3611" t="n">
        <v>0.976586187957695</v>
      </c>
      <c r="D3611" t="n">
        <v>-0.15083608365</v>
      </c>
      <c r="E3611" t="n">
        <v>0.1122870340136367</v>
      </c>
      <c r="F3611" t="n">
        <v>-10.3836536727</v>
      </c>
      <c r="G3611" t="n">
        <v>-10.05274008672054</v>
      </c>
    </row>
    <row r="3612">
      <c r="A3612" s="3" t="n">
        <v>45392.32369778935</v>
      </c>
      <c r="B3612" t="n">
        <v>1.029502117</v>
      </c>
      <c r="C3612" t="n">
        <v>1.172753865552218</v>
      </c>
      <c r="D3612" t="n">
        <v>0.11970977655</v>
      </c>
      <c r="E3612" t="n">
        <v>0.07965045709498858</v>
      </c>
      <c r="F3612" t="n">
        <v>-9.9790312937</v>
      </c>
      <c r="G3612" t="n">
        <v>-10.13546420852182</v>
      </c>
    </row>
    <row r="3613">
      <c r="A3613" s="3" t="n">
        <v>45392.32369834491</v>
      </c>
      <c r="B3613" t="n">
        <v>1.1587929906</v>
      </c>
      <c r="C3613" t="n">
        <v>1.173234094231006</v>
      </c>
      <c r="D3613" t="n">
        <v>0.11253130875</v>
      </c>
      <c r="E3613" t="n">
        <v>-0.1015162691642194</v>
      </c>
      <c r="F3613" t="n">
        <v>-10.3142225907</v>
      </c>
      <c r="G3613" t="n">
        <v>-10.18923653927882</v>
      </c>
    </row>
    <row r="3614">
      <c r="A3614" s="3" t="n">
        <v>45392.32369891203</v>
      </c>
      <c r="B3614" t="n">
        <v>1.0965403764</v>
      </c>
      <c r="C3614" t="n">
        <v>1.10159294992646</v>
      </c>
      <c r="D3614" t="n">
        <v>0.56263693045</v>
      </c>
      <c r="E3614" t="n">
        <v>-0.03993089577272739</v>
      </c>
      <c r="F3614" t="n">
        <v>-10.1897173623</v>
      </c>
      <c r="G3614" t="n">
        <v>-10.15999758940632</v>
      </c>
    </row>
    <row r="3615">
      <c r="A3615" s="3" t="n">
        <v>45392.32369947917</v>
      </c>
      <c r="B3615" t="n">
        <v>1.5993273219</v>
      </c>
      <c r="C3615" t="n">
        <v>1.17273443512681</v>
      </c>
      <c r="D3615" t="n">
        <v>-0.9145877922999999</v>
      </c>
      <c r="E3615" t="n">
        <v>-0.0202582301082751</v>
      </c>
      <c r="F3615" t="n">
        <v>-10.2160580242</v>
      </c>
      <c r="G3615" t="n">
        <v>-10.12975495519455</v>
      </c>
    </row>
    <row r="3616">
      <c r="A3616" s="3" t="n">
        <v>45392.3237000463</v>
      </c>
      <c r="B3616" t="n">
        <v>1.34314820395</v>
      </c>
      <c r="C3616" t="n">
        <v>1.207086192844526</v>
      </c>
      <c r="D3616" t="n">
        <v>-0.12449542175</v>
      </c>
      <c r="E3616" t="n">
        <v>0.01184307287937067</v>
      </c>
      <c r="F3616" t="n">
        <v>-9.85692869455</v>
      </c>
      <c r="G3616" t="n">
        <v>-10.08162021378406</v>
      </c>
    </row>
    <row r="3617">
      <c r="A3617" s="3" t="n">
        <v>45392.32370061343</v>
      </c>
      <c r="B3617" t="n">
        <v>0.7613588860499999</v>
      </c>
      <c r="C3617" t="n">
        <v>1.175041123793943</v>
      </c>
      <c r="D3617" t="n">
        <v>0.25617911795</v>
      </c>
      <c r="E3617" t="n">
        <v>0.01956616407389283</v>
      </c>
      <c r="F3617" t="n">
        <v>-10.0053719556</v>
      </c>
      <c r="G3617" t="n">
        <v>-10.08839608316961</v>
      </c>
    </row>
    <row r="3618">
      <c r="A3618" s="3" t="n">
        <v>45392.32370116898</v>
      </c>
      <c r="B3618" t="n">
        <v>0.86430909775</v>
      </c>
      <c r="C3618" t="n">
        <v>1.098276702073779</v>
      </c>
      <c r="D3618" t="n">
        <v>0.5147510585</v>
      </c>
      <c r="E3618" t="n">
        <v>0.05678445816305377</v>
      </c>
      <c r="F3618" t="n">
        <v>-10.13465302255</v>
      </c>
      <c r="G3618" t="n">
        <v>-10.01564918764408</v>
      </c>
    </row>
    <row r="3619">
      <c r="A3619" s="3" t="n">
        <v>45392.32370230324</v>
      </c>
      <c r="B3619" t="n">
        <v>1.00077843915</v>
      </c>
      <c r="C3619" t="n">
        <v>0.9459409324721472</v>
      </c>
      <c r="D3619" t="n">
        <v>-0.3423697648</v>
      </c>
      <c r="E3619" t="n">
        <v>0.05675704983356658</v>
      </c>
      <c r="F3619" t="n">
        <v>-10.09395542505</v>
      </c>
      <c r="G3619" t="n">
        <v>-10.04365355114548</v>
      </c>
    </row>
    <row r="3620">
      <c r="A3620" s="3" t="n">
        <v>45392.32370289352</v>
      </c>
      <c r="B3620" t="n">
        <v>1.3575149462</v>
      </c>
      <c r="C3620" t="n">
        <v>0.6878242810784401</v>
      </c>
      <c r="D3620" t="n">
        <v>0.5123582359</v>
      </c>
      <c r="E3620" t="n">
        <v>0.3099510600984857</v>
      </c>
      <c r="F3620" t="n">
        <v>-10.09395542505</v>
      </c>
      <c r="G3620" t="n">
        <v>-10.05609238372718</v>
      </c>
    </row>
    <row r="3621">
      <c r="A3621" s="3" t="n">
        <v>45392.32370342593</v>
      </c>
      <c r="B3621" t="n">
        <v>0.7158658366999999</v>
      </c>
      <c r="C3621" t="n">
        <v>0.7920243948966221</v>
      </c>
      <c r="D3621" t="n">
        <v>0.1077358569</v>
      </c>
      <c r="E3621" t="n">
        <v>0.2169618902728444</v>
      </c>
      <c r="F3621" t="n">
        <v>-9.945512163999998</v>
      </c>
      <c r="G3621" t="n">
        <v>-10.07300256866308</v>
      </c>
    </row>
    <row r="3622">
      <c r="A3622" s="3" t="n">
        <v>45392.32370398148</v>
      </c>
      <c r="B3622" t="n">
        <v>0.45250825095</v>
      </c>
      <c r="C3622" t="n">
        <v>0.8355500793850839</v>
      </c>
      <c r="D3622" t="n">
        <v>0.15083608365</v>
      </c>
      <c r="E3622" t="n">
        <v>0.276712277148136</v>
      </c>
      <c r="F3622" t="n">
        <v>-9.967057374049999</v>
      </c>
      <c r="G3622" t="n">
        <v>-9.998379997024619</v>
      </c>
    </row>
    <row r="3623">
      <c r="A3623" s="3" t="n">
        <v>45392.32370456019</v>
      </c>
      <c r="B3623" t="n">
        <v>0.39504128195</v>
      </c>
      <c r="C3623" t="n">
        <v>0.8353100793423101</v>
      </c>
      <c r="D3623" t="n">
        <v>0.21787434305</v>
      </c>
      <c r="E3623" t="n">
        <v>0.3568936877618891</v>
      </c>
      <c r="F3623" t="n">
        <v>-10.20647692715</v>
      </c>
      <c r="G3623" t="n">
        <v>-9.950847987410285</v>
      </c>
    </row>
    <row r="3624">
      <c r="A3624" s="3" t="n">
        <v>45392.32370511574</v>
      </c>
      <c r="B3624" t="n">
        <v>0.8140304032</v>
      </c>
      <c r="C3624" t="n">
        <v>0.9020118037742448</v>
      </c>
      <c r="D3624" t="n">
        <v>0.8667019203499999</v>
      </c>
      <c r="E3624" t="n">
        <v>0.4068809030714464</v>
      </c>
      <c r="F3624" t="n">
        <v>-9.85214304935</v>
      </c>
      <c r="G3624" t="n">
        <v>-9.933234306777999</v>
      </c>
    </row>
    <row r="3625">
      <c r="A3625" s="3" t="n">
        <v>45392.32370568287</v>
      </c>
      <c r="B3625" t="n">
        <v>2.0422544758</v>
      </c>
      <c r="C3625" t="n">
        <v>0.9232637972751774</v>
      </c>
      <c r="D3625" t="n">
        <v>-0.01915238745</v>
      </c>
      <c r="E3625" t="n">
        <v>0.3613244190973203</v>
      </c>
      <c r="F3625" t="n">
        <v>-9.82101674225</v>
      </c>
      <c r="G3625" t="n">
        <v>-9.941544448272406</v>
      </c>
    </row>
    <row r="3626">
      <c r="A3626" s="3" t="n">
        <v>45392.32370680555</v>
      </c>
      <c r="B3626" t="n">
        <v>0.6392562868999999</v>
      </c>
      <c r="C3626" t="n">
        <v>1.242339842331705</v>
      </c>
      <c r="D3626" t="n">
        <v>0.8619162751499999</v>
      </c>
      <c r="E3626" t="n">
        <v>0.3599794679099077</v>
      </c>
      <c r="F3626" t="n">
        <v>-9.797068902949999</v>
      </c>
      <c r="G3626" t="n">
        <v>-9.93334599743511</v>
      </c>
    </row>
    <row r="3627">
      <c r="A3627" s="3" t="n">
        <v>45392.32370684028</v>
      </c>
      <c r="B3627" t="n">
        <v>1.24976928265</v>
      </c>
      <c r="C3627" t="n">
        <v>1.310102376553617</v>
      </c>
      <c r="D3627" t="n">
        <v>0.12449542175</v>
      </c>
      <c r="E3627" t="n">
        <v>0.3215595277355487</v>
      </c>
      <c r="F3627" t="n">
        <v>-10.06282911795</v>
      </c>
      <c r="G3627" t="n">
        <v>-9.902757410213781</v>
      </c>
    </row>
    <row r="3628">
      <c r="A3628" s="3" t="n">
        <v>45392.32370737269</v>
      </c>
      <c r="B3628" t="n">
        <v>1.4029981889</v>
      </c>
      <c r="C3628" t="n">
        <v>1.329093445754083</v>
      </c>
      <c r="D3628" t="n">
        <v>-0.0598597916</v>
      </c>
      <c r="E3628" t="n">
        <v>0.2463776798758748</v>
      </c>
      <c r="F3628" t="n">
        <v>-9.99818368115</v>
      </c>
      <c r="G3628" t="n">
        <v>-9.904642641524152</v>
      </c>
    </row>
    <row r="3629">
      <c r="A3629" s="3" t="n">
        <v>45392.32370793982</v>
      </c>
      <c r="B3629" t="n">
        <v>1.13485495795</v>
      </c>
      <c r="C3629" t="n">
        <v>1.335187307207813</v>
      </c>
      <c r="D3629" t="n">
        <v>0.4381415087</v>
      </c>
      <c r="E3629" t="n">
        <v>0.1906576889946392</v>
      </c>
      <c r="F3629" t="n">
        <v>-9.981424116299999</v>
      </c>
      <c r="G3629" t="n">
        <v>-9.935827514212264</v>
      </c>
    </row>
    <row r="3630">
      <c r="A3630" s="3" t="n">
        <v>45392.32370850694</v>
      </c>
      <c r="B3630" t="n">
        <v>1.96324229675</v>
      </c>
      <c r="C3630" t="n">
        <v>1.236695052298139</v>
      </c>
      <c r="D3630" t="n">
        <v>0.07182390459999999</v>
      </c>
      <c r="E3630" t="n">
        <v>0.382098744163754</v>
      </c>
      <c r="F3630" t="n">
        <v>-9.797068902949999</v>
      </c>
      <c r="G3630" t="n">
        <v>-9.954546740331612</v>
      </c>
    </row>
    <row r="3631">
      <c r="A3631" s="3" t="n">
        <v>45392.32370908565</v>
      </c>
      <c r="B3631" t="n">
        <v>0.46447236395</v>
      </c>
      <c r="C3631" t="n">
        <v>1.341754790995692</v>
      </c>
      <c r="D3631" t="n">
        <v>0.3830673623</v>
      </c>
      <c r="E3631" t="n">
        <v>0.2694660314524483</v>
      </c>
      <c r="F3631" t="n">
        <v>-9.959878906249999</v>
      </c>
      <c r="G3631" t="n">
        <v>-10.00131586572578</v>
      </c>
    </row>
    <row r="3632">
      <c r="A3632" s="3" t="n">
        <v>45392.3237096412</v>
      </c>
      <c r="B3632" t="n">
        <v>1.48918883575</v>
      </c>
      <c r="C3632" t="n">
        <v>1.245050432394759</v>
      </c>
      <c r="D3632" t="n">
        <v>0.29687671545</v>
      </c>
      <c r="E3632" t="n">
        <v>0.2648300005280893</v>
      </c>
      <c r="F3632" t="n">
        <v>-10.10352671545</v>
      </c>
      <c r="G3632" t="n">
        <v>-10.02616223647462</v>
      </c>
    </row>
    <row r="3633">
      <c r="A3633" s="3" t="n">
        <v>45392.32371019676</v>
      </c>
      <c r="B3633" t="n">
        <v>1.4269460282</v>
      </c>
      <c r="C3633" t="n">
        <v>1.018275857260376</v>
      </c>
      <c r="D3633" t="n">
        <v>0.5363060752</v>
      </c>
      <c r="E3633" t="n">
        <v>0.1833548207533804</v>
      </c>
      <c r="F3633" t="n">
        <v>-9.971852825899999</v>
      </c>
      <c r="G3633" t="n">
        <v>-10.1089280536829</v>
      </c>
    </row>
    <row r="3634">
      <c r="A3634" s="3" t="n">
        <v>45392.32371076389</v>
      </c>
      <c r="B3634" t="n">
        <v>0.6895251748</v>
      </c>
      <c r="C3634" t="n">
        <v>0.8738201995498859</v>
      </c>
      <c r="D3634" t="n">
        <v>0.49081302585</v>
      </c>
      <c r="E3634" t="n">
        <v>0.07290375620687664</v>
      </c>
      <c r="F3634" t="n">
        <v>-10.25915825095</v>
      </c>
      <c r="G3634" t="n">
        <v>-10.16718234352042</v>
      </c>
    </row>
    <row r="3635">
      <c r="A3635" s="3" t="n">
        <v>45392.32371133102</v>
      </c>
      <c r="B3635" t="n">
        <v>0.9528925672</v>
      </c>
      <c r="C3635" t="n">
        <v>0.8209924389202818</v>
      </c>
      <c r="D3635" t="n">
        <v>-0.84036125845</v>
      </c>
      <c r="E3635" t="n">
        <v>0.07666027463997688</v>
      </c>
      <c r="F3635" t="n">
        <v>-10.33337497815</v>
      </c>
      <c r="G3635" t="n">
        <v>-10.23350677480958</v>
      </c>
    </row>
    <row r="3636">
      <c r="A3636" s="3" t="n">
        <v>45392.32371188657</v>
      </c>
      <c r="B3636" t="n">
        <v>0.5937632375499999</v>
      </c>
      <c r="C3636" t="n">
        <v>0.8321824666313543</v>
      </c>
      <c r="D3636" t="n">
        <v>-0.05027869455</v>
      </c>
      <c r="E3636" t="n">
        <v>0.03958080522552457</v>
      </c>
      <c r="F3636" t="n">
        <v>-10.1801460719</v>
      </c>
      <c r="G3636" t="n">
        <v>-10.23397596243488</v>
      </c>
    </row>
    <row r="3637">
      <c r="A3637" s="3" t="n">
        <v>45392.3237124537</v>
      </c>
      <c r="B3637" t="n">
        <v>0.1436478092</v>
      </c>
      <c r="C3637" t="n">
        <v>0.7395961466727292</v>
      </c>
      <c r="D3637" t="n">
        <v>0.15801455145</v>
      </c>
      <c r="E3637" t="n">
        <v>0.08969616990547807</v>
      </c>
      <c r="F3637" t="n">
        <v>-10.25915825095</v>
      </c>
      <c r="G3637" t="n">
        <v>-10.19897804020539</v>
      </c>
    </row>
    <row r="3638">
      <c r="A3638" s="3" t="n">
        <v>45392.32371302084</v>
      </c>
      <c r="B3638" t="n">
        <v>1.23541234705</v>
      </c>
      <c r="C3638" t="n">
        <v>0.7180598517590929</v>
      </c>
      <c r="D3638" t="n">
        <v>0.3375841196</v>
      </c>
      <c r="E3638" t="n">
        <v>0.1856072413853152</v>
      </c>
      <c r="F3638" t="n">
        <v>-10.0748030376</v>
      </c>
      <c r="G3638" t="n">
        <v>-10.16199805456903</v>
      </c>
    </row>
    <row r="3639">
      <c r="A3639" s="3" t="n">
        <v>45392.32371414352</v>
      </c>
      <c r="B3639" t="n">
        <v>1.24498363745</v>
      </c>
      <c r="C3639" t="n">
        <v>0.7136411672874146</v>
      </c>
      <c r="D3639" t="n">
        <v>0.4333460568499999</v>
      </c>
      <c r="E3639" t="n">
        <v>0.2415560312405601</v>
      </c>
      <c r="F3639" t="n">
        <v>-10.15860086185</v>
      </c>
      <c r="G3639" t="n">
        <v>-10.0162308431435</v>
      </c>
    </row>
    <row r="3640">
      <c r="A3640" s="3" t="n">
        <v>45392.32371471065</v>
      </c>
      <c r="B3640" t="n">
        <v>0.3711032493</v>
      </c>
      <c r="C3640" t="n">
        <v>0.8677634616383475</v>
      </c>
      <c r="D3640" t="n">
        <v>0.2753315054</v>
      </c>
      <c r="E3640" t="n">
        <v>0.3005903040726116</v>
      </c>
      <c r="F3640" t="n">
        <v>-9.959878906249999</v>
      </c>
      <c r="G3640" t="n">
        <v>-10.00542078311611</v>
      </c>
    </row>
    <row r="3641">
      <c r="A3641" s="3" t="n">
        <v>45392.32371473379</v>
      </c>
      <c r="B3641" t="n">
        <v>1.06542387595</v>
      </c>
      <c r="C3641" t="n">
        <v>0.9463940499926601</v>
      </c>
      <c r="D3641" t="n">
        <v>0.3447625874</v>
      </c>
      <c r="E3641" t="n">
        <v>0.1420928951215621</v>
      </c>
      <c r="F3641" t="n">
        <v>-9.89523346945</v>
      </c>
      <c r="G3641" t="n">
        <v>-10.01599571213674</v>
      </c>
    </row>
    <row r="3642">
      <c r="A3642" s="3" t="n">
        <v>45392.32371528935</v>
      </c>
      <c r="B3642" t="n">
        <v>0.45250825095</v>
      </c>
      <c r="C3642" t="n">
        <v>0.9292556832845016</v>
      </c>
      <c r="D3642" t="n">
        <v>0.07182390459999999</v>
      </c>
      <c r="E3642" t="n">
        <v>-0.01840152723426582</v>
      </c>
      <c r="F3642" t="n">
        <v>-9.938333696199999</v>
      </c>
      <c r="G3642" t="n">
        <v>-10.04835793144863</v>
      </c>
    </row>
    <row r="3643">
      <c r="A3643" s="3" t="n">
        <v>45392.3237158449</v>
      </c>
      <c r="B3643" t="n">
        <v>0.9121949697</v>
      </c>
      <c r="C3643" t="n">
        <v>0.7504042636575778</v>
      </c>
      <c r="D3643" t="n">
        <v>-0.56742257565</v>
      </c>
      <c r="E3643" t="n">
        <v>-0.1139016337870633</v>
      </c>
      <c r="F3643" t="n">
        <v>-9.854535871949999</v>
      </c>
      <c r="G3643" t="n">
        <v>-10.01126726096541</v>
      </c>
    </row>
    <row r="3644">
      <c r="A3644" s="3" t="n">
        <v>45392.32371640046</v>
      </c>
      <c r="B3644" t="n">
        <v>1.6950990658</v>
      </c>
      <c r="C3644" t="n">
        <v>0.6986189796400952</v>
      </c>
      <c r="D3644" t="n">
        <v>-0.2298482627</v>
      </c>
      <c r="E3644" t="n">
        <v>-0.09027149337214478</v>
      </c>
      <c r="F3644" t="n">
        <v>-10.50814909445</v>
      </c>
      <c r="G3644" t="n">
        <v>-9.956797972278698</v>
      </c>
    </row>
    <row r="3645">
      <c r="A3645" s="3" t="n">
        <v>45392.32371696759</v>
      </c>
      <c r="B3645" t="n">
        <v>0.11253130875</v>
      </c>
      <c r="C3645" t="n">
        <v>0.7200427152423097</v>
      </c>
      <c r="D3645" t="n">
        <v>-0.0311263071</v>
      </c>
      <c r="E3645" t="n">
        <v>-0.05879621583181834</v>
      </c>
      <c r="F3645" t="n">
        <v>-9.964664551449999</v>
      </c>
      <c r="G3645" t="n">
        <v>-9.985233576927532</v>
      </c>
    </row>
    <row r="3646">
      <c r="A3646" s="3" t="n">
        <v>45392.32371753472</v>
      </c>
      <c r="B3646" t="n">
        <v>0.46447236395</v>
      </c>
      <c r="C3646" t="n">
        <v>0.6998222258779739</v>
      </c>
      <c r="D3646" t="n">
        <v>-0.0742167272</v>
      </c>
      <c r="E3646" t="n">
        <v>-0.02838583990046628</v>
      </c>
      <c r="F3646" t="n">
        <v>-9.926359776550001</v>
      </c>
      <c r="G3646" t="n">
        <v>-9.95846203962928</v>
      </c>
    </row>
    <row r="3647">
      <c r="A3647" s="3" t="n">
        <v>45392.32371810185</v>
      </c>
      <c r="B3647" t="n">
        <v>0.56024410785</v>
      </c>
      <c r="C3647" t="n">
        <v>0.8307553133148042</v>
      </c>
      <c r="D3647" t="n">
        <v>0.36391497485</v>
      </c>
      <c r="E3647" t="n">
        <v>-0.005280915313986001</v>
      </c>
      <c r="F3647" t="n">
        <v>-9.476254154849999</v>
      </c>
      <c r="G3647" t="n">
        <v>-9.908534235702824</v>
      </c>
    </row>
    <row r="3648">
      <c r="A3648" s="3" t="n">
        <v>45392.3237186574</v>
      </c>
      <c r="B3648" t="n">
        <v>0.8188160484</v>
      </c>
      <c r="C3648" t="n">
        <v>0.6929466441210974</v>
      </c>
      <c r="D3648" t="n">
        <v>0.29448389285</v>
      </c>
      <c r="E3648" t="n">
        <v>0.0518674632872962</v>
      </c>
      <c r="F3648" t="n">
        <v>-9.9742456485</v>
      </c>
      <c r="G3648" t="n">
        <v>-9.891545917597462</v>
      </c>
    </row>
    <row r="3649">
      <c r="A3649" s="3" t="n">
        <v>45392.32371922454</v>
      </c>
      <c r="B3649" t="n">
        <v>1.0534499563</v>
      </c>
      <c r="C3649" t="n">
        <v>0.7833901996250605</v>
      </c>
      <c r="D3649" t="n">
        <v>-0.31843173215</v>
      </c>
      <c r="E3649" t="n">
        <v>-0.0325363845015152</v>
      </c>
      <c r="F3649" t="n">
        <v>-10.1466269422</v>
      </c>
      <c r="G3649" t="n">
        <v>-9.84317739388033</v>
      </c>
    </row>
    <row r="3650">
      <c r="A3650" s="3" t="n">
        <v>45392.32371979167</v>
      </c>
      <c r="B3650" t="n">
        <v>1.27132429935</v>
      </c>
      <c r="C3650" t="n">
        <v>1.038710424194059</v>
      </c>
      <c r="D3650" t="n">
        <v>-0.29687671545</v>
      </c>
      <c r="E3650" t="n">
        <v>-0.2426452323109564</v>
      </c>
      <c r="F3650" t="n">
        <v>-9.763549773249999</v>
      </c>
      <c r="G3650" t="n">
        <v>-9.929072309655622</v>
      </c>
    </row>
    <row r="3651">
      <c r="A3651" s="3" t="n">
        <v>45392.3237203588</v>
      </c>
      <c r="B3651" t="n">
        <v>0.96486648685</v>
      </c>
      <c r="C3651" t="n">
        <v>1.002222874115504</v>
      </c>
      <c r="D3651" t="n">
        <v>-0.4285604116499999</v>
      </c>
      <c r="E3651" t="n">
        <v>-0.3124615167798377</v>
      </c>
      <c r="F3651" t="n">
        <v>-9.964664551449999</v>
      </c>
      <c r="G3651" t="n">
        <v>-9.988871272594434</v>
      </c>
    </row>
    <row r="3652">
      <c r="A3652" s="3" t="n">
        <v>45392.32372092592</v>
      </c>
      <c r="B3652" t="n">
        <v>0.35673650705</v>
      </c>
      <c r="C3652" t="n">
        <v>1.002088827039513</v>
      </c>
      <c r="D3652" t="n">
        <v>-0.15801455145</v>
      </c>
      <c r="E3652" t="n">
        <v>-0.4100081728925419</v>
      </c>
      <c r="F3652" t="n">
        <v>-10.12508173215</v>
      </c>
      <c r="G3652" t="n">
        <v>-10.04347378542147</v>
      </c>
    </row>
    <row r="3653">
      <c r="A3653" s="3" t="n">
        <v>45392.32372148148</v>
      </c>
      <c r="B3653" t="n">
        <v>1.7764942608</v>
      </c>
      <c r="C3653" t="n">
        <v>1.066017555453849</v>
      </c>
      <c r="D3653" t="n">
        <v>-0.5865749630999999</v>
      </c>
      <c r="E3653" t="n">
        <v>-0.4607099478113066</v>
      </c>
      <c r="F3653" t="n">
        <v>-9.971852825899999</v>
      </c>
      <c r="G3653" t="n">
        <v>-10.02916503727648</v>
      </c>
    </row>
    <row r="3654">
      <c r="A3654" s="3" t="n">
        <v>45392.32372204861</v>
      </c>
      <c r="B3654" t="n">
        <v>0.8499423555</v>
      </c>
      <c r="C3654" t="n">
        <v>1.134025278785085</v>
      </c>
      <c r="D3654" t="n">
        <v>-0.7374110467499999</v>
      </c>
      <c r="E3654" t="n">
        <v>-0.4011500248236607</v>
      </c>
      <c r="F3654" t="n">
        <v>-10.0867671506</v>
      </c>
      <c r="G3654" t="n">
        <v>-10.03859201676401</v>
      </c>
    </row>
    <row r="3655">
      <c r="A3655" s="3" t="n">
        <v>45392.32372261574</v>
      </c>
      <c r="B3655" t="n">
        <v>0.79966366095</v>
      </c>
      <c r="C3655" t="n">
        <v>1.207531355320283</v>
      </c>
      <c r="D3655" t="n">
        <v>0.2322410853</v>
      </c>
      <c r="E3655" t="n">
        <v>-0.3512684653096746</v>
      </c>
      <c r="F3655" t="n">
        <v>-10.0748030376</v>
      </c>
      <c r="G3655" t="n">
        <v>-10.09981506986996</v>
      </c>
    </row>
    <row r="3656">
      <c r="A3656" s="3" t="n">
        <v>45392.3237231713</v>
      </c>
      <c r="B3656" t="n">
        <v>1.58017493445</v>
      </c>
      <c r="C3656" t="n">
        <v>1.336789860117486</v>
      </c>
      <c r="D3656" t="n">
        <v>-0.4501056217</v>
      </c>
      <c r="E3656" t="n">
        <v>-0.2160933502571102</v>
      </c>
      <c r="F3656" t="n">
        <v>-10.0484623757</v>
      </c>
      <c r="G3656" t="n">
        <v>-10.07602953177043</v>
      </c>
    </row>
    <row r="3657">
      <c r="A3657" s="3" t="n">
        <v>45392.32372429398</v>
      </c>
      <c r="B3657" t="n">
        <v>1.7070631788</v>
      </c>
      <c r="C3657" t="n">
        <v>1.366576290800004</v>
      </c>
      <c r="D3657" t="n">
        <v>-0.36391497485</v>
      </c>
      <c r="E3657" t="n">
        <v>-0.08061251460524496</v>
      </c>
      <c r="F3657" t="n">
        <v>-10.15620803925</v>
      </c>
      <c r="G3657" t="n">
        <v>-10.10637837040154</v>
      </c>
    </row>
    <row r="3658">
      <c r="A3658" s="3" t="n">
        <v>45392.3237243287</v>
      </c>
      <c r="B3658" t="n">
        <v>1.24259081485</v>
      </c>
      <c r="C3658" t="n">
        <v>1.229744057631355</v>
      </c>
      <c r="D3658" t="n">
        <v>0.196329133</v>
      </c>
      <c r="E3658" t="n">
        <v>0.1236076799020983</v>
      </c>
      <c r="F3658" t="n">
        <v>-10.02452434305</v>
      </c>
      <c r="G3658" t="n">
        <v>-10.07019850682415</v>
      </c>
    </row>
    <row r="3659">
      <c r="A3659" s="3" t="n">
        <v>45392.32372542824</v>
      </c>
      <c r="B3659" t="n">
        <v>1.1516145228</v>
      </c>
      <c r="C3659" t="n">
        <v>1.279256919108395</v>
      </c>
      <c r="D3659" t="n">
        <v>0.28969824765</v>
      </c>
      <c r="E3659" t="n">
        <v>0.1882832452911427</v>
      </c>
      <c r="F3659" t="n">
        <v>-10.1442341196</v>
      </c>
      <c r="G3659" t="n">
        <v>-10.09703869067241</v>
      </c>
    </row>
    <row r="3660">
      <c r="A3660" s="3" t="n">
        <v>45392.32372599537</v>
      </c>
      <c r="B3660" t="n">
        <v>1.14681907095</v>
      </c>
      <c r="C3660" t="n">
        <v>1.183143405455132</v>
      </c>
      <c r="D3660" t="n">
        <v>0.4764462836</v>
      </c>
      <c r="E3660" t="n">
        <v>0.2334532238149191</v>
      </c>
      <c r="F3660" t="n">
        <v>-10.002979133</v>
      </c>
      <c r="G3660" t="n">
        <v>-10.07391108963651</v>
      </c>
    </row>
    <row r="3661">
      <c r="A3661" s="3" t="n">
        <v>45392.32372655092</v>
      </c>
      <c r="B3661" t="n">
        <v>0.8260043228499999</v>
      </c>
      <c r="C3661" t="n">
        <v>0.9491362545008185</v>
      </c>
      <c r="D3661" t="n">
        <v>0.26335758575</v>
      </c>
      <c r="E3661" t="n">
        <v>0.316328354310607</v>
      </c>
      <c r="F3661" t="n">
        <v>-10.1753604267</v>
      </c>
      <c r="G3661" t="n">
        <v>-10.01192988419047</v>
      </c>
    </row>
    <row r="3662">
      <c r="A3662" s="3" t="n">
        <v>45392.32372768519</v>
      </c>
      <c r="B3662" t="n">
        <v>0.9959829872999999</v>
      </c>
      <c r="C3662" t="n">
        <v>0.9748311633568791</v>
      </c>
      <c r="D3662" t="n">
        <v>0.22744563345</v>
      </c>
      <c r="E3662" t="n">
        <v>0.2315262742382291</v>
      </c>
      <c r="F3662" t="n">
        <v>-9.730040450199999</v>
      </c>
      <c r="G3662" t="n">
        <v>-9.986112037889889</v>
      </c>
    </row>
    <row r="3663">
      <c r="A3663" s="3" t="n">
        <v>45392.32372773148</v>
      </c>
      <c r="B3663" t="n">
        <v>0.9864116968999999</v>
      </c>
      <c r="C3663" t="n">
        <v>0.9003754647836855</v>
      </c>
      <c r="D3663" t="n">
        <v>-0.04549304934999999</v>
      </c>
      <c r="E3663" t="n">
        <v>0.1684337856148024</v>
      </c>
      <c r="F3663" t="n">
        <v>-10.3118297681</v>
      </c>
      <c r="G3663" t="n">
        <v>-9.954049458597114</v>
      </c>
    </row>
    <row r="3664">
      <c r="A3664" s="3" t="n">
        <v>45392.32372825231</v>
      </c>
      <c r="B3664" t="n">
        <v>0.7781184509</v>
      </c>
      <c r="C3664" t="n">
        <v>0.7537035727511675</v>
      </c>
      <c r="D3664" t="n">
        <v>0.36152215225</v>
      </c>
      <c r="E3664" t="n">
        <v>0.08547437279149206</v>
      </c>
      <c r="F3664" t="n">
        <v>-9.639054351499999</v>
      </c>
      <c r="G3664" t="n">
        <v>-9.898741781343034</v>
      </c>
    </row>
    <row r="3665">
      <c r="A3665" s="3" t="n">
        <v>45392.32372881944</v>
      </c>
      <c r="B3665" t="n">
        <v>0.7230443045</v>
      </c>
      <c r="C3665" t="n">
        <v>0.7961245575475546</v>
      </c>
      <c r="D3665" t="n">
        <v>-0.25617911795</v>
      </c>
      <c r="E3665" t="n">
        <v>0.05038777924417265</v>
      </c>
      <c r="F3665" t="n">
        <v>-9.82101674225</v>
      </c>
      <c r="G3665" t="n">
        <v>-9.915506009495132</v>
      </c>
    </row>
    <row r="3666">
      <c r="A3666" s="3" t="n">
        <v>45392.32372994213</v>
      </c>
      <c r="B3666" t="n">
        <v>1.3263886391</v>
      </c>
      <c r="C3666" t="n">
        <v>0.8558892315003519</v>
      </c>
      <c r="D3666" t="n">
        <v>-0.0311263071</v>
      </c>
      <c r="E3666" t="n">
        <v>0.04549355225512834</v>
      </c>
      <c r="F3666" t="n">
        <v>-10.0771958602</v>
      </c>
      <c r="G3666" t="n">
        <v>-9.867772037753173</v>
      </c>
    </row>
    <row r="3667">
      <c r="A3667" s="3" t="n">
        <v>45392.32372996528</v>
      </c>
      <c r="B3667" t="n">
        <v>-0.009581097049999999</v>
      </c>
      <c r="C3667" t="n">
        <v>0.8933097848883476</v>
      </c>
      <c r="D3667" t="n">
        <v>0.36391497485</v>
      </c>
      <c r="E3667" t="n">
        <v>-0.004499675056643372</v>
      </c>
      <c r="F3667" t="n">
        <v>-9.775523692899998</v>
      </c>
      <c r="G3667" t="n">
        <v>-9.879759650138254</v>
      </c>
    </row>
    <row r="3668">
      <c r="A3668" s="3" t="n">
        <v>45392.32373050926</v>
      </c>
      <c r="B3668" t="n">
        <v>0.8834614852</v>
      </c>
      <c r="C3668" t="n">
        <v>0.8744068155226131</v>
      </c>
      <c r="D3668" t="n">
        <v>-0.22026716565</v>
      </c>
      <c r="E3668" t="n">
        <v>-0.04354415482226121</v>
      </c>
      <c r="F3668" t="n">
        <v>-9.892840646849999</v>
      </c>
      <c r="G3668" t="n">
        <v>-9.830318566938605</v>
      </c>
    </row>
    <row r="3669">
      <c r="A3669" s="3" t="n">
        <v>45392.32373107639</v>
      </c>
      <c r="B3669" t="n">
        <v>1.7357966633</v>
      </c>
      <c r="C3669" t="n">
        <v>0.9178489720411447</v>
      </c>
      <c r="D3669" t="n">
        <v>0.08858346944999999</v>
      </c>
      <c r="E3669" t="n">
        <v>-0.1333124230356647</v>
      </c>
      <c r="F3669" t="n">
        <v>-10.02452434305</v>
      </c>
      <c r="G3669" t="n">
        <v>-9.908628850444899</v>
      </c>
    </row>
    <row r="3670">
      <c r="A3670" s="3" t="n">
        <v>45392.32373164352</v>
      </c>
      <c r="B3670" t="n">
        <v>0.8738803881499999</v>
      </c>
      <c r="C3670" t="n">
        <v>1.027727387661891</v>
      </c>
      <c r="D3670" t="n">
        <v>-0.2322410853</v>
      </c>
      <c r="E3670" t="n">
        <v>-0.1007476701130539</v>
      </c>
      <c r="F3670" t="n">
        <v>-9.655813916350001</v>
      </c>
      <c r="G3670" t="n">
        <v>-9.934239202661448</v>
      </c>
    </row>
    <row r="3671">
      <c r="A3671" s="3" t="n">
        <v>45392.32373219907</v>
      </c>
      <c r="B3671" t="n">
        <v>0.8978282274499999</v>
      </c>
      <c r="C3671" t="n">
        <v>1.039034729423779</v>
      </c>
      <c r="D3671" t="n">
        <v>-0.3088506351</v>
      </c>
      <c r="E3671" t="n">
        <v>-0.1106033305037299</v>
      </c>
      <c r="F3671" t="n">
        <v>-10.0101576008</v>
      </c>
      <c r="G3671" t="n">
        <v>-9.972658205603524</v>
      </c>
    </row>
    <row r="3672">
      <c r="A3672" s="3" t="n">
        <v>45392.32373276621</v>
      </c>
      <c r="B3672" t="n">
        <v>0.6943206266499999</v>
      </c>
      <c r="C3672" t="n">
        <v>1.153895769039514</v>
      </c>
      <c r="D3672" t="n">
        <v>-0.11253130875</v>
      </c>
      <c r="E3672" t="n">
        <v>-0.1140961894937066</v>
      </c>
      <c r="F3672" t="n">
        <v>-10.00057650375</v>
      </c>
      <c r="G3672" t="n">
        <v>-10.04024321431518</v>
      </c>
    </row>
    <row r="3673">
      <c r="A3673" s="3" t="n">
        <v>45392.32373333333</v>
      </c>
      <c r="B3673" t="n">
        <v>1.37188168845</v>
      </c>
      <c r="C3673" t="n">
        <v>1.08016125927949</v>
      </c>
      <c r="D3673" t="n">
        <v>-0.05745716234999999</v>
      </c>
      <c r="E3673" t="n">
        <v>0.008967895683449915</v>
      </c>
      <c r="F3673" t="n">
        <v>-10.17056497485</v>
      </c>
      <c r="G3673" t="n">
        <v>-9.996896312599796</v>
      </c>
    </row>
    <row r="3674">
      <c r="A3674" s="3" t="n">
        <v>45392.32373390046</v>
      </c>
      <c r="B3674" t="n">
        <v>1.37188168845</v>
      </c>
      <c r="C3674" t="n">
        <v>0.9905596126787906</v>
      </c>
      <c r="D3674" t="n">
        <v>0.2418123757</v>
      </c>
      <c r="E3674" t="n">
        <v>0.07424694722634054</v>
      </c>
      <c r="F3674" t="n">
        <v>-10.1394484744</v>
      </c>
      <c r="G3674" t="n">
        <v>-9.994441084045249</v>
      </c>
    </row>
    <row r="3675">
      <c r="A3675" s="3" t="n">
        <v>45392.32373445602</v>
      </c>
      <c r="B3675" t="n">
        <v>0.69910627185</v>
      </c>
      <c r="C3675" t="n">
        <v>1.048539384894292</v>
      </c>
      <c r="D3675" t="n">
        <v>0.15801455145</v>
      </c>
      <c r="E3675" t="n">
        <v>0.01823684866410263</v>
      </c>
      <c r="F3675" t="n">
        <v>-9.976638471099999</v>
      </c>
      <c r="G3675" t="n">
        <v>-9.990612513022871</v>
      </c>
    </row>
    <row r="3676">
      <c r="A3676" s="3" t="n">
        <v>45392.32373503472</v>
      </c>
      <c r="B3676" t="n">
        <v>1.0558427789</v>
      </c>
      <c r="C3676" t="n">
        <v>0.9239554061230795</v>
      </c>
      <c r="D3676" t="n">
        <v>-0.0023928226</v>
      </c>
      <c r="E3676" t="n">
        <v>-0.01626971239580423</v>
      </c>
      <c r="F3676" t="n">
        <v>-9.823409564849999</v>
      </c>
      <c r="G3676" t="n">
        <v>-9.954370449224852</v>
      </c>
    </row>
    <row r="3677">
      <c r="A3677" s="3" t="n">
        <v>45392.32373557871</v>
      </c>
      <c r="B3677" t="n">
        <v>1.03669039145</v>
      </c>
      <c r="C3677" t="n">
        <v>0.8957153401318207</v>
      </c>
      <c r="D3677" t="n">
        <v>0.12688824435</v>
      </c>
      <c r="E3677" t="n">
        <v>-0.04218082473834509</v>
      </c>
      <c r="F3677" t="n">
        <v>-9.706092610899999</v>
      </c>
      <c r="G3677" t="n">
        <v>-9.970577412776251</v>
      </c>
    </row>
    <row r="3678">
      <c r="A3678" s="3" t="n">
        <v>45392.32373671296</v>
      </c>
      <c r="B3678" t="n">
        <v>0.5698153982499999</v>
      </c>
      <c r="C3678" t="n">
        <v>0.8361835569720304</v>
      </c>
      <c r="D3678" t="n">
        <v>-0.24900065015</v>
      </c>
      <c r="E3678" t="n">
        <v>-0.01482904921876457</v>
      </c>
      <c r="F3678" t="n">
        <v>-10.16338650705</v>
      </c>
      <c r="G3678" t="n">
        <v>-10.01487318217194</v>
      </c>
    </row>
    <row r="3679">
      <c r="A3679" s="3" t="n">
        <v>45392.32373673611</v>
      </c>
      <c r="B3679" t="n">
        <v>0.76375170865</v>
      </c>
      <c r="C3679" t="n">
        <v>0.8397394848369487</v>
      </c>
      <c r="D3679" t="n">
        <v>-0.7038919170499999</v>
      </c>
      <c r="E3679" t="n">
        <v>-0.07852879578449903</v>
      </c>
      <c r="F3679" t="n">
        <v>-10.00057650375</v>
      </c>
      <c r="G3679" t="n">
        <v>-10.09050499296541</v>
      </c>
    </row>
    <row r="3680">
      <c r="A3680" s="3" t="n">
        <v>45392.32373728009</v>
      </c>
      <c r="B3680" t="n">
        <v>0.6009417053499999</v>
      </c>
      <c r="C3680" t="n">
        <v>0.8304984430909115</v>
      </c>
      <c r="D3680" t="n">
        <v>0.4022295564</v>
      </c>
      <c r="E3680" t="n">
        <v>-0.05517319585093254</v>
      </c>
      <c r="F3680" t="n">
        <v>-10.2783106384</v>
      </c>
      <c r="G3680" t="n">
        <v>-10.10782861163534</v>
      </c>
    </row>
    <row r="3681">
      <c r="A3681" s="3" t="n">
        <v>45392.32373784723</v>
      </c>
      <c r="B3681" t="n">
        <v>1.40779364075</v>
      </c>
      <c r="C3681" t="n">
        <v>0.7887637409199322</v>
      </c>
      <c r="D3681" t="n">
        <v>0.28969824765</v>
      </c>
      <c r="E3681" t="n">
        <v>-0.0397811443411423</v>
      </c>
      <c r="F3681" t="n">
        <v>-10.2160580242</v>
      </c>
      <c r="G3681" t="n">
        <v>-10.09383237330889</v>
      </c>
    </row>
    <row r="3682">
      <c r="A3682" s="3" t="n">
        <v>45392.32373842593</v>
      </c>
      <c r="B3682" t="n">
        <v>0.8978282274499999</v>
      </c>
      <c r="C3682" t="n">
        <v>0.8815014810407948</v>
      </c>
      <c r="D3682" t="n">
        <v>0.1412549866</v>
      </c>
      <c r="E3682" t="n">
        <v>0.05826494228251765</v>
      </c>
      <c r="F3682" t="n">
        <v>-10.15620803925</v>
      </c>
      <c r="G3682" t="n">
        <v>-10.03745940583732</v>
      </c>
    </row>
    <row r="3683">
      <c r="A3683" s="3" t="n">
        <v>45392.32373896991</v>
      </c>
      <c r="B3683" t="n">
        <v>0.59137041495</v>
      </c>
      <c r="C3683" t="n">
        <v>0.9025144345905619</v>
      </c>
      <c r="D3683" t="n">
        <v>-0.31843173215</v>
      </c>
      <c r="E3683" t="n">
        <v>0.2114884994506999</v>
      </c>
      <c r="F3683" t="n">
        <v>-9.876081081999999</v>
      </c>
      <c r="G3683" t="n">
        <v>-9.954035925877299</v>
      </c>
    </row>
    <row r="3684">
      <c r="A3684" s="3" t="n">
        <v>45392.32373953704</v>
      </c>
      <c r="B3684" t="n">
        <v>0.6368536576499999</v>
      </c>
      <c r="C3684" t="n">
        <v>0.8709427135622401</v>
      </c>
      <c r="D3684" t="n">
        <v>0.2394195531</v>
      </c>
      <c r="E3684" t="n">
        <v>0.2302004334456883</v>
      </c>
      <c r="F3684" t="n">
        <v>-9.603142399199999</v>
      </c>
      <c r="G3684" t="n">
        <v>-9.937528019325319</v>
      </c>
    </row>
    <row r="3685">
      <c r="A3685" s="3" t="n">
        <v>45392.32374010417</v>
      </c>
      <c r="B3685" t="n">
        <v>1.18273102325</v>
      </c>
      <c r="C3685" t="n">
        <v>0.9116721312412612</v>
      </c>
      <c r="D3685" t="n">
        <v>0.14605043845</v>
      </c>
      <c r="E3685" t="n">
        <v>0.08416496785291394</v>
      </c>
      <c r="F3685" t="n">
        <v>-9.89044782425</v>
      </c>
      <c r="G3685" t="n">
        <v>-9.908808387575668</v>
      </c>
    </row>
    <row r="3686">
      <c r="A3686" s="3" t="n">
        <v>45392.32374067129</v>
      </c>
      <c r="B3686" t="n">
        <v>1.1492217002</v>
      </c>
      <c r="C3686" t="n">
        <v>0.9335823818363662</v>
      </c>
      <c r="D3686" t="n">
        <v>0.5578512852499999</v>
      </c>
      <c r="E3686" t="n">
        <v>0.08876414954696993</v>
      </c>
      <c r="F3686" t="n">
        <v>-9.983816938899999</v>
      </c>
      <c r="G3686" t="n">
        <v>-9.919629854405738</v>
      </c>
    </row>
    <row r="3687">
      <c r="A3687" s="3" t="n">
        <v>45392.32374122685</v>
      </c>
      <c r="B3687" t="n">
        <v>0.52433215555</v>
      </c>
      <c r="C3687" t="n">
        <v>1.023663525617485</v>
      </c>
      <c r="D3687" t="n">
        <v>0.08619064685</v>
      </c>
      <c r="E3687" t="n">
        <v>0.09623094200069954</v>
      </c>
      <c r="F3687" t="n">
        <v>-10.12508173215</v>
      </c>
      <c r="G3687" t="n">
        <v>-9.966141355218326</v>
      </c>
    </row>
    <row r="3688">
      <c r="A3688" s="3" t="n">
        <v>45392.32374179398</v>
      </c>
      <c r="B3688" t="n">
        <v>1.14442624835</v>
      </c>
      <c r="C3688" t="n">
        <v>1.007824322870749</v>
      </c>
      <c r="D3688" t="n">
        <v>-0.31603890955</v>
      </c>
      <c r="E3688" t="n">
        <v>0.1554988599834503</v>
      </c>
      <c r="F3688" t="n">
        <v>-10.072410215</v>
      </c>
      <c r="G3688" t="n">
        <v>-10.04114362022858</v>
      </c>
    </row>
    <row r="3689">
      <c r="A3689" s="3" t="n">
        <v>45392.32374236111</v>
      </c>
      <c r="B3689" t="n">
        <v>1.2928695094</v>
      </c>
      <c r="C3689" t="n">
        <v>0.954879225331005</v>
      </c>
      <c r="D3689" t="n">
        <v>-0.0287334845</v>
      </c>
      <c r="E3689" t="n">
        <v>0.04335017059871804</v>
      </c>
      <c r="F3689" t="n">
        <v>-9.99100521335</v>
      </c>
      <c r="G3689" t="n">
        <v>-10.01893811860457</v>
      </c>
    </row>
    <row r="3690">
      <c r="A3690" s="3" t="n">
        <v>45392.32374292824</v>
      </c>
      <c r="B3690" t="n">
        <v>0.93613300235</v>
      </c>
      <c r="C3690" t="n">
        <v>0.7334898268874146</v>
      </c>
      <c r="D3690" t="n">
        <v>0.22265998825</v>
      </c>
      <c r="E3690" t="n">
        <v>0.06763262468356661</v>
      </c>
      <c r="F3690" t="n">
        <v>-9.9072073891</v>
      </c>
      <c r="G3690" t="n">
        <v>-9.930866812309002</v>
      </c>
    </row>
    <row r="3691">
      <c r="A3691" s="3" t="n">
        <v>45392.32374348379</v>
      </c>
      <c r="B3691" t="n">
        <v>0.4668651865499999</v>
      </c>
      <c r="C3691" t="n">
        <v>0.7471675205338015</v>
      </c>
      <c r="D3691" t="n">
        <v>0.09336911464999999</v>
      </c>
      <c r="E3691" t="n">
        <v>-0.007195840886247126</v>
      </c>
      <c r="F3691" t="n">
        <v>-9.9694600033</v>
      </c>
      <c r="G3691" t="n">
        <v>-9.853331048418791</v>
      </c>
    </row>
    <row r="3692">
      <c r="A3692" s="3" t="n">
        <v>45392.32374405093</v>
      </c>
      <c r="B3692" t="n">
        <v>0.4836247513999999</v>
      </c>
      <c r="C3692" t="n">
        <v>0.7398509824167852</v>
      </c>
      <c r="D3692" t="n">
        <v>0.22265998825</v>
      </c>
      <c r="E3692" t="n">
        <v>0.04808906848111905</v>
      </c>
      <c r="F3692" t="n">
        <v>-9.823409564849999</v>
      </c>
      <c r="G3692" t="n">
        <v>-9.84872562612928</v>
      </c>
    </row>
    <row r="3693">
      <c r="A3693" s="3" t="n">
        <v>45392.32374462963</v>
      </c>
      <c r="B3693" t="n">
        <v>0.7613588860499999</v>
      </c>
      <c r="C3693" t="n">
        <v>0.7609587793018668</v>
      </c>
      <c r="D3693" t="n">
        <v>-0.277724328</v>
      </c>
      <c r="E3693" t="n">
        <v>0.04277667587797218</v>
      </c>
      <c r="F3693" t="n">
        <v>-9.560051979099999</v>
      </c>
      <c r="G3693" t="n">
        <v>-9.876222558356321</v>
      </c>
    </row>
    <row r="3694">
      <c r="A3694" s="3" t="n">
        <v>45392.32374518518</v>
      </c>
      <c r="B3694" t="n">
        <v>0.4165864919999999</v>
      </c>
      <c r="C3694" t="n">
        <v>0.7213065615481371</v>
      </c>
      <c r="D3694" t="n">
        <v>0.22026716565</v>
      </c>
      <c r="E3694" t="n">
        <v>-0.09546675479906784</v>
      </c>
      <c r="F3694" t="n">
        <v>-9.909600211699999</v>
      </c>
      <c r="G3694" t="n">
        <v>-9.893439561139072</v>
      </c>
    </row>
    <row r="3695">
      <c r="A3695" s="3" t="n">
        <v>45392.32374574074</v>
      </c>
      <c r="B3695" t="n">
        <v>1.58017493445</v>
      </c>
      <c r="C3695" t="n">
        <v>0.8862614095012844</v>
      </c>
      <c r="D3695" t="n">
        <v>-0.4692678157999999</v>
      </c>
      <c r="E3695" t="n">
        <v>-0.1983661959404434</v>
      </c>
      <c r="F3695" t="n">
        <v>-10.00057650375</v>
      </c>
      <c r="G3695" t="n">
        <v>-9.876858870499444</v>
      </c>
    </row>
    <row r="3696">
      <c r="A3696" s="3" t="n">
        <v>45392.32374630787</v>
      </c>
      <c r="B3696" t="n">
        <v>0.7852969187</v>
      </c>
      <c r="C3696" t="n">
        <v>0.9450343545412613</v>
      </c>
      <c r="D3696" t="n">
        <v>-0.0023928226</v>
      </c>
      <c r="E3696" t="n">
        <v>-0.2101472057551288</v>
      </c>
      <c r="F3696" t="n">
        <v>-10.2088795564</v>
      </c>
      <c r="G3696" t="n">
        <v>-9.859161821912497</v>
      </c>
    </row>
    <row r="3697">
      <c r="A3697" s="3" t="n">
        <v>45392.32374688658</v>
      </c>
      <c r="B3697" t="n">
        <v>1.30723625165</v>
      </c>
      <c r="C3697" t="n">
        <v>1.114586464005248</v>
      </c>
      <c r="D3697" t="n">
        <v>-0.3782817171</v>
      </c>
      <c r="E3697" t="n">
        <v>-0.3054741986472037</v>
      </c>
      <c r="F3697" t="n">
        <v>-9.85214304935</v>
      </c>
      <c r="G3697" t="n">
        <v>-9.925250779305038</v>
      </c>
    </row>
    <row r="3698">
      <c r="A3698" s="3" t="n">
        <v>45392.32374856481</v>
      </c>
      <c r="B3698" t="n">
        <v>0.4477127990999999</v>
      </c>
      <c r="C3698" t="n">
        <v>1.12970479796935</v>
      </c>
      <c r="D3698" t="n">
        <v>-0.39982692715</v>
      </c>
      <c r="E3698" t="n">
        <v>-0.165383071669814</v>
      </c>
      <c r="F3698" t="n">
        <v>-9.737218918</v>
      </c>
      <c r="G3698" t="n">
        <v>-9.990228430660865</v>
      </c>
    </row>
    <row r="3699">
      <c r="A3699" s="3" t="n">
        <v>45392.32374858797</v>
      </c>
      <c r="B3699" t="n">
        <v>1.55144144995</v>
      </c>
      <c r="C3699" t="n">
        <v>1.184252311262824</v>
      </c>
      <c r="D3699" t="n">
        <v>-0.0023928226</v>
      </c>
      <c r="E3699" t="n">
        <v>-0.1302560628376461</v>
      </c>
      <c r="F3699" t="n">
        <v>-9.785104789949999</v>
      </c>
      <c r="G3699" t="n">
        <v>-9.999459917209467</v>
      </c>
    </row>
    <row r="3700">
      <c r="A3700" s="3" t="n">
        <v>45392.32374913195</v>
      </c>
      <c r="B3700" t="n">
        <v>0.821208871</v>
      </c>
      <c r="C3700" t="n">
        <v>0.9755878755595598</v>
      </c>
      <c r="D3700" t="n">
        <v>0.0383047749</v>
      </c>
      <c r="E3700" t="n">
        <v>0.05170337905955726</v>
      </c>
      <c r="F3700" t="n">
        <v>-10.1131078125</v>
      </c>
      <c r="G3700" t="n">
        <v>-10.06403124408103</v>
      </c>
    </row>
    <row r="3701">
      <c r="A3701" s="3" t="n">
        <v>45392.32374969908</v>
      </c>
      <c r="B3701" t="n">
        <v>1.75973469595</v>
      </c>
      <c r="C3701" t="n">
        <v>1.055362298768651</v>
      </c>
      <c r="D3701" t="n">
        <v>-0.19392650375</v>
      </c>
      <c r="E3701" t="n">
        <v>0.08555515764254101</v>
      </c>
      <c r="F3701" t="n">
        <v>-10.3884393179</v>
      </c>
      <c r="G3701" t="n">
        <v>-10.1155248888428</v>
      </c>
    </row>
    <row r="3702">
      <c r="A3702" s="3" t="n">
        <v>45392.32375025463</v>
      </c>
      <c r="B3702" t="n">
        <v>0.48842020325</v>
      </c>
      <c r="C3702" t="n">
        <v>0.9400171215297228</v>
      </c>
      <c r="D3702" t="n">
        <v>0.8379684358499999</v>
      </c>
      <c r="E3702" t="n">
        <v>0.1105340896113056</v>
      </c>
      <c r="F3702" t="n">
        <v>-10.1801460719</v>
      </c>
      <c r="G3702" t="n">
        <v>-10.1533128601456</v>
      </c>
    </row>
    <row r="3703">
      <c r="A3703" s="3" t="n">
        <v>45392.32375083333</v>
      </c>
      <c r="B3703" t="n">
        <v>0.94091864755</v>
      </c>
      <c r="C3703" t="n">
        <v>0.9414187638406788</v>
      </c>
      <c r="D3703" t="n">
        <v>-0.1053430343</v>
      </c>
      <c r="E3703" t="n">
        <v>0.1400510088637533</v>
      </c>
      <c r="F3703" t="n">
        <v>-10.1753604267</v>
      </c>
      <c r="G3703" t="n">
        <v>-10.17777363981704</v>
      </c>
    </row>
    <row r="3704">
      <c r="A3704" s="3" t="n">
        <v>45392.32375138889</v>
      </c>
      <c r="B3704" t="n">
        <v>0.3327984744</v>
      </c>
      <c r="C3704" t="n">
        <v>0.8574489460368322</v>
      </c>
      <c r="D3704" t="n">
        <v>0.26335758575</v>
      </c>
      <c r="E3704" t="n">
        <v>0.1779228967449888</v>
      </c>
      <c r="F3704" t="n">
        <v>-10.19690563675</v>
      </c>
      <c r="G3704" t="n">
        <v>-10.11820295008779</v>
      </c>
    </row>
    <row r="3705">
      <c r="A3705" s="3" t="n">
        <v>45392.32375251158</v>
      </c>
      <c r="B3705" t="n">
        <v>1.37188168845</v>
      </c>
      <c r="C3705" t="n">
        <v>0.7647280303784404</v>
      </c>
      <c r="D3705" t="n">
        <v>-0.196329133</v>
      </c>
      <c r="E3705" t="n">
        <v>0.2645610377217956</v>
      </c>
      <c r="F3705" t="n">
        <v>-9.897626292049999</v>
      </c>
      <c r="G3705" t="n">
        <v>-10.09061718652765</v>
      </c>
    </row>
    <row r="3706">
      <c r="A3706" s="3" t="n">
        <v>45392.3237525463</v>
      </c>
      <c r="B3706" t="n">
        <v>0.4453199764999999</v>
      </c>
      <c r="C3706" t="n">
        <v>0.6415182627293723</v>
      </c>
      <c r="D3706" t="n">
        <v>0.0311263071</v>
      </c>
      <c r="E3706" t="n">
        <v>0.3098555538427748</v>
      </c>
      <c r="F3706" t="n">
        <v>-9.840169129699998</v>
      </c>
      <c r="G3706" t="n">
        <v>-9.977296773912848</v>
      </c>
    </row>
    <row r="3707">
      <c r="A3707" s="3" t="n">
        <v>45392.3237530787</v>
      </c>
      <c r="B3707" t="n">
        <v>1.00795690695</v>
      </c>
      <c r="C3707" t="n">
        <v>0.7030915663977875</v>
      </c>
      <c r="D3707" t="n">
        <v>0.6775610618</v>
      </c>
      <c r="E3707" t="n">
        <v>0.2009905834926579</v>
      </c>
      <c r="F3707" t="n">
        <v>-10.1825388945</v>
      </c>
      <c r="G3707" t="n">
        <v>-9.98249237822963</v>
      </c>
    </row>
    <row r="3708">
      <c r="A3708" s="3" t="n">
        <v>45392.32375364583</v>
      </c>
      <c r="B3708" t="n">
        <v>0.7661445312499999</v>
      </c>
      <c r="C3708" t="n">
        <v>0.6678204981057128</v>
      </c>
      <c r="D3708" t="n">
        <v>0.5458773656</v>
      </c>
      <c r="E3708" t="n">
        <v>0.1596150241611893</v>
      </c>
      <c r="F3708" t="n">
        <v>-9.940726518799998</v>
      </c>
      <c r="G3708" t="n">
        <v>-9.971012174259585</v>
      </c>
    </row>
    <row r="3709">
      <c r="A3709" s="3" t="n">
        <v>45392.32375421296</v>
      </c>
      <c r="B3709" t="n">
        <v>0.01915238745</v>
      </c>
      <c r="C3709" t="n">
        <v>0.809518749857578</v>
      </c>
      <c r="D3709" t="n">
        <v>0.2322410853</v>
      </c>
      <c r="E3709" t="n">
        <v>0.1637734552290214</v>
      </c>
      <c r="F3709" t="n">
        <v>-10.2136652016</v>
      </c>
      <c r="G3709" t="n">
        <v>-10.02465640136483</v>
      </c>
    </row>
    <row r="3710">
      <c r="A3710" s="3" t="n">
        <v>45392.32375476852</v>
      </c>
      <c r="B3710" t="n">
        <v>0.9864116968999999</v>
      </c>
      <c r="C3710" t="n">
        <v>0.8352867171131725</v>
      </c>
      <c r="D3710" t="n">
        <v>-0.19153368115</v>
      </c>
      <c r="E3710" t="n">
        <v>0.1018809668194642</v>
      </c>
      <c r="F3710" t="n">
        <v>-9.62468760925</v>
      </c>
      <c r="G3710" t="n">
        <v>-10.08046012594991</v>
      </c>
    </row>
    <row r="3711">
      <c r="A3711" s="3" t="n">
        <v>45392.32375533564</v>
      </c>
      <c r="B3711" t="n">
        <v>0.8978282274499999</v>
      </c>
      <c r="C3711" t="n">
        <v>0.8382281634893962</v>
      </c>
      <c r="D3711" t="n">
        <v>-0.4309532342499999</v>
      </c>
      <c r="E3711" t="n">
        <v>0.002507256375990724</v>
      </c>
      <c r="F3711" t="n">
        <v>-10.36450128525</v>
      </c>
      <c r="G3711" t="n">
        <v>-10.12656297062719</v>
      </c>
    </row>
    <row r="3712">
      <c r="A3712" s="3" t="n">
        <v>45392.3237558912</v>
      </c>
      <c r="B3712" t="n">
        <v>1.1899192977</v>
      </c>
      <c r="C3712" t="n">
        <v>0.8025105154434753</v>
      </c>
      <c r="D3712" t="n">
        <v>-0.18914085855</v>
      </c>
      <c r="E3712" t="n">
        <v>-0.06596496841911441</v>
      </c>
      <c r="F3712" t="n">
        <v>-10.09874107025</v>
      </c>
      <c r="G3712" t="n">
        <v>-10.09943898827136</v>
      </c>
    </row>
    <row r="3713">
      <c r="A3713" s="3" t="n">
        <v>45392.32375646991</v>
      </c>
      <c r="B3713" t="n">
        <v>1.2904766868</v>
      </c>
      <c r="C3713" t="n">
        <v>0.8266484986005851</v>
      </c>
      <c r="D3713" t="n">
        <v>0.6200940927999999</v>
      </c>
      <c r="E3713" t="n">
        <v>-0.1130236071518651</v>
      </c>
      <c r="F3713" t="n">
        <v>-10.3166154133</v>
      </c>
      <c r="G3713" t="n">
        <v>-10.18652780082101</v>
      </c>
    </row>
    <row r="3714">
      <c r="A3714" s="3" t="n">
        <v>45392.32375702546</v>
      </c>
      <c r="B3714" t="n">
        <v>0.474053461</v>
      </c>
      <c r="C3714" t="n">
        <v>0.9023589911872985</v>
      </c>
      <c r="D3714" t="n">
        <v>-0.4285604116499999</v>
      </c>
      <c r="E3714" t="n">
        <v>-0.07190914701923096</v>
      </c>
      <c r="F3714" t="n">
        <v>-10.0508551983</v>
      </c>
      <c r="G3714" t="n">
        <v>-10.1379078473991</v>
      </c>
    </row>
    <row r="3715">
      <c r="A3715" s="3" t="n">
        <v>45392.3237575926</v>
      </c>
      <c r="B3715" t="n">
        <v>0.04069759749999999</v>
      </c>
      <c r="C3715" t="n">
        <v>0.8050105711324032</v>
      </c>
      <c r="D3715" t="n">
        <v>0.21548152045</v>
      </c>
      <c r="E3715" t="n">
        <v>0.008025885800349672</v>
      </c>
      <c r="F3715" t="n">
        <v>-10.223236492</v>
      </c>
      <c r="G3715" t="n">
        <v>-10.22446751231658</v>
      </c>
    </row>
    <row r="3716">
      <c r="A3716" s="3" t="n">
        <v>45392.32375815972</v>
      </c>
      <c r="B3716" t="n">
        <v>1.1516145228</v>
      </c>
      <c r="C3716" t="n">
        <v>0.7937811568060629</v>
      </c>
      <c r="D3716" t="n">
        <v>-0.01436674225</v>
      </c>
      <c r="E3716" t="n">
        <v>-0.01502904544452222</v>
      </c>
      <c r="F3716" t="n">
        <v>-10.014943246</v>
      </c>
      <c r="G3716" t="n">
        <v>-10.14612245977847</v>
      </c>
    </row>
    <row r="3717">
      <c r="A3717" s="3" t="n">
        <v>45392.32375928241</v>
      </c>
      <c r="B3717" t="n">
        <v>0.82839714545</v>
      </c>
      <c r="C3717" t="n">
        <v>0.6321019585461556</v>
      </c>
      <c r="D3717" t="n">
        <v>-0.42616758905</v>
      </c>
      <c r="E3717" t="n">
        <v>-0.01016805591258744</v>
      </c>
      <c r="F3717" t="n">
        <v>-10.36689410785</v>
      </c>
      <c r="G3717" t="n">
        <v>-10.1281415669653</v>
      </c>
    </row>
    <row r="3718">
      <c r="A3718" s="3" t="n">
        <v>45392.3237593287</v>
      </c>
      <c r="B3718" t="n">
        <v>1.07978081155</v>
      </c>
      <c r="C3718" t="n">
        <v>0.6833281263576942</v>
      </c>
      <c r="D3718" t="n">
        <v>0.17956956815</v>
      </c>
      <c r="E3718" t="n">
        <v>-0.09035918173904457</v>
      </c>
      <c r="F3718" t="n">
        <v>-9.7994715322</v>
      </c>
      <c r="G3718" t="n">
        <v>-10.1189388374463</v>
      </c>
    </row>
    <row r="3719">
      <c r="A3719" s="3" t="n">
        <v>45392.32375986111</v>
      </c>
      <c r="B3719" t="n">
        <v>0.6200940927999999</v>
      </c>
      <c r="C3719" t="n">
        <v>0.84611689334569</v>
      </c>
      <c r="D3719" t="n">
        <v>0.0742167272</v>
      </c>
      <c r="E3719" t="n">
        <v>-0.01692134028601405</v>
      </c>
      <c r="F3719" t="n">
        <v>-10.4961751748</v>
      </c>
      <c r="G3719" t="n">
        <v>-10.09433927881879</v>
      </c>
    </row>
    <row r="3720">
      <c r="A3720" s="3" t="n">
        <v>45392.32376041666</v>
      </c>
      <c r="B3720" t="n">
        <v>0.52911780075</v>
      </c>
      <c r="C3720" t="n">
        <v>0.7648823308155033</v>
      </c>
      <c r="D3720" t="n">
        <v>-0.1340765188</v>
      </c>
      <c r="E3720" t="n">
        <v>0.06644588287762257</v>
      </c>
      <c r="F3720" t="n">
        <v>-9.806649999999999</v>
      </c>
      <c r="G3720" t="n">
        <v>-10.05780763310422</v>
      </c>
    </row>
    <row r="3721">
      <c r="A3721" s="3" t="n">
        <v>45392.3237609838</v>
      </c>
      <c r="B3721" t="n">
        <v>0.26096476315</v>
      </c>
      <c r="C3721" t="n">
        <v>0.6086282902040809</v>
      </c>
      <c r="D3721" t="n">
        <v>0.3734960719</v>
      </c>
      <c r="E3721" t="n">
        <v>0.1014768368303033</v>
      </c>
      <c r="F3721" t="n">
        <v>-9.99100521335</v>
      </c>
      <c r="G3721" t="n">
        <v>-9.996228637464132</v>
      </c>
    </row>
    <row r="3722">
      <c r="A3722" s="3" t="n">
        <v>45392.32376153935</v>
      </c>
      <c r="B3722" t="n">
        <v>1.41257928595</v>
      </c>
      <c r="C3722" t="n">
        <v>0.6683889180565286</v>
      </c>
      <c r="D3722" t="n">
        <v>-0.2418123757</v>
      </c>
      <c r="E3722" t="n">
        <v>0.149935289128089</v>
      </c>
      <c r="F3722" t="n">
        <v>-10.12986737735</v>
      </c>
      <c r="G3722" t="n">
        <v>-9.94411369913511</v>
      </c>
    </row>
    <row r="3723">
      <c r="A3723" s="3" t="n">
        <v>45392.3237621412</v>
      </c>
      <c r="B3723" t="n">
        <v>0.6775610618</v>
      </c>
      <c r="C3723" t="n">
        <v>0.7711390420934754</v>
      </c>
      <c r="D3723" t="n">
        <v>0.34715541</v>
      </c>
      <c r="E3723" t="n">
        <v>0.195207471689511</v>
      </c>
      <c r="F3723" t="n">
        <v>-9.74919283765</v>
      </c>
      <c r="G3723" t="n">
        <v>-9.967933206190121</v>
      </c>
    </row>
    <row r="3724">
      <c r="A3724" s="3" t="n">
        <v>45392.32376267361</v>
      </c>
      <c r="B3724" t="n">
        <v>0.1316836962</v>
      </c>
      <c r="C3724" t="n">
        <v>0.8010856252000023</v>
      </c>
      <c r="D3724" t="n">
        <v>0.6464347547</v>
      </c>
      <c r="E3724" t="n">
        <v>0.2466243548412594</v>
      </c>
      <c r="F3724" t="n">
        <v>-9.988612390750001</v>
      </c>
      <c r="G3724" t="n">
        <v>-9.853224478250262</v>
      </c>
    </row>
    <row r="3725">
      <c r="A3725" s="3" t="n">
        <v>45392.32376324074</v>
      </c>
      <c r="B3725" t="n">
        <v>1.14681907095</v>
      </c>
      <c r="C3725" t="n">
        <v>0.8616819899382309</v>
      </c>
      <c r="D3725" t="n">
        <v>-0.35195086185</v>
      </c>
      <c r="E3725" t="n">
        <v>0.2657052611850823</v>
      </c>
      <c r="F3725" t="n">
        <v>-9.75397848285</v>
      </c>
      <c r="G3725" t="n">
        <v>-9.95877555525807</v>
      </c>
    </row>
    <row r="3726">
      <c r="A3726" s="3" t="n">
        <v>45392.32376380787</v>
      </c>
      <c r="B3726" t="n">
        <v>1.2330097178</v>
      </c>
      <c r="C3726" t="n">
        <v>0.8388621211221468</v>
      </c>
      <c r="D3726" t="n">
        <v>0.474053461</v>
      </c>
      <c r="E3726" t="n">
        <v>0.315274219443241</v>
      </c>
      <c r="F3726" t="n">
        <v>-10.10113389285</v>
      </c>
      <c r="G3726" t="n">
        <v>-9.904501210886508</v>
      </c>
    </row>
    <row r="3727">
      <c r="A3727" s="3" t="n">
        <v>45392.32376436343</v>
      </c>
      <c r="B3727" t="n">
        <v>0.8930327756000001</v>
      </c>
      <c r="C3727" t="n">
        <v>0.7231199917217968</v>
      </c>
      <c r="D3727" t="n">
        <v>0.52911780075</v>
      </c>
      <c r="E3727" t="n">
        <v>0.1839334816813525</v>
      </c>
      <c r="F3727" t="n">
        <v>-9.902421743899998</v>
      </c>
      <c r="G3727" t="n">
        <v>-9.888896613382078</v>
      </c>
    </row>
    <row r="3728">
      <c r="A3728" s="3" t="n">
        <v>45392.32376493055</v>
      </c>
      <c r="B3728" t="n">
        <v>0.2394195531</v>
      </c>
      <c r="C3728" t="n">
        <v>0.8654880673857832</v>
      </c>
      <c r="D3728" t="n">
        <v>-0.0957717439</v>
      </c>
      <c r="E3728" t="n">
        <v>0.03750323556293718</v>
      </c>
      <c r="F3728" t="n">
        <v>-9.737218918</v>
      </c>
      <c r="G3728" t="n">
        <v>-9.937332252074503</v>
      </c>
    </row>
    <row r="3729">
      <c r="A3729" s="3" t="n">
        <v>45392.32376605324</v>
      </c>
      <c r="B3729" t="n">
        <v>1.0893619086</v>
      </c>
      <c r="C3729" t="n">
        <v>0.8759303208898626</v>
      </c>
      <c r="D3729" t="n">
        <v>0.0646454368</v>
      </c>
      <c r="E3729" t="n">
        <v>-0.02553845964254087</v>
      </c>
      <c r="F3729" t="n">
        <v>-10.26394389615</v>
      </c>
      <c r="G3729" t="n">
        <v>-9.905900475827764</v>
      </c>
    </row>
    <row r="3730">
      <c r="A3730" s="3" t="n">
        <v>45392.32376607639</v>
      </c>
      <c r="B3730" t="n">
        <v>0.58897759235</v>
      </c>
      <c r="C3730" t="n">
        <v>0.7249353649379974</v>
      </c>
      <c r="D3730" t="n">
        <v>0.08858346944999999</v>
      </c>
      <c r="E3730" t="n">
        <v>-0.01145654456969697</v>
      </c>
      <c r="F3730" t="n">
        <v>-9.519344574949999</v>
      </c>
      <c r="G3730" t="n">
        <v>-9.914739993547578</v>
      </c>
    </row>
    <row r="3731">
      <c r="A3731" s="3" t="n">
        <v>45392.32376662037</v>
      </c>
      <c r="B3731" t="n">
        <v>0.9217662600999998</v>
      </c>
      <c r="C3731" t="n">
        <v>0.7323923278824029</v>
      </c>
      <c r="D3731" t="n">
        <v>-1.0247164718</v>
      </c>
      <c r="E3731" t="n">
        <v>-0.1719856445200471</v>
      </c>
      <c r="F3731" t="n">
        <v>-9.99818368115</v>
      </c>
      <c r="G3731" t="n">
        <v>-9.798847426935923</v>
      </c>
    </row>
    <row r="3732">
      <c r="A3732" s="3" t="n">
        <v>45392.3237671875</v>
      </c>
      <c r="B3732" t="n">
        <v>1.18033820065</v>
      </c>
      <c r="C3732" t="n">
        <v>0.9295703647388138</v>
      </c>
      <c r="D3732" t="n">
        <v>0.41898912125</v>
      </c>
      <c r="E3732" t="n">
        <v>-0.2520873446709797</v>
      </c>
      <c r="F3732" t="n">
        <v>-9.945512163999998</v>
      </c>
      <c r="G3732" t="n">
        <v>-9.799297915634176</v>
      </c>
    </row>
    <row r="3733">
      <c r="A3733" s="3" t="n">
        <v>45392.32376775463</v>
      </c>
      <c r="B3733" t="n">
        <v>0.5746108501</v>
      </c>
      <c r="C3733" t="n">
        <v>0.9762823418229631</v>
      </c>
      <c r="D3733" t="n">
        <v>0.01675956485</v>
      </c>
      <c r="E3733" t="n">
        <v>-0.120417364065385</v>
      </c>
      <c r="F3733" t="n">
        <v>-9.689333046050001</v>
      </c>
      <c r="G3733" t="n">
        <v>-9.817201361057602</v>
      </c>
    </row>
    <row r="3734">
      <c r="A3734" s="3" t="n">
        <v>45392.32376887732</v>
      </c>
      <c r="B3734" t="n">
        <v>0.9145877922999999</v>
      </c>
      <c r="C3734" t="n">
        <v>1.080108179929141</v>
      </c>
      <c r="D3734" t="n">
        <v>-0.1412549866</v>
      </c>
      <c r="E3734" t="n">
        <v>0.05018910885920761</v>
      </c>
      <c r="F3734" t="n">
        <v>-9.777916515499999</v>
      </c>
      <c r="G3734" t="n">
        <v>-9.771840735771589</v>
      </c>
    </row>
    <row r="3735">
      <c r="A3735" s="3" t="n">
        <v>45392.32376890046</v>
      </c>
      <c r="B3735" t="n">
        <v>1.41497210855</v>
      </c>
      <c r="C3735" t="n">
        <v>1.243460200660726</v>
      </c>
      <c r="D3735" t="n">
        <v>-0.1628100033</v>
      </c>
      <c r="E3735" t="n">
        <v>0.1868142594116555</v>
      </c>
      <c r="F3735" t="n">
        <v>-9.548078059449999</v>
      </c>
      <c r="G3735" t="n">
        <v>-9.919277043598978</v>
      </c>
    </row>
    <row r="3736">
      <c r="A3736" s="3" t="n">
        <v>45392.32376944445</v>
      </c>
      <c r="B3736" t="n">
        <v>1.62326535455</v>
      </c>
      <c r="C3736" t="n">
        <v>1.3218280668042</v>
      </c>
      <c r="D3736" t="n">
        <v>0.18435521335</v>
      </c>
      <c r="E3736" t="n">
        <v>0.305965354082868</v>
      </c>
      <c r="F3736" t="n">
        <v>-10.223236492</v>
      </c>
      <c r="G3736" t="n">
        <v>-9.903707420860284</v>
      </c>
    </row>
    <row r="3737">
      <c r="A3737" s="3" t="n">
        <v>45392.32377056713</v>
      </c>
      <c r="B3737" t="n">
        <v>0.8475495329</v>
      </c>
      <c r="C3737" t="n">
        <v>1.421335824323664</v>
      </c>
      <c r="D3737" t="n">
        <v>0.9600710349999999</v>
      </c>
      <c r="E3737" t="n">
        <v>0.264454193241376</v>
      </c>
      <c r="F3737" t="n">
        <v>-10.0388910853</v>
      </c>
      <c r="G3737" t="n">
        <v>-9.963384932210634</v>
      </c>
    </row>
    <row r="3738">
      <c r="A3738" s="3" t="n">
        <v>45392.32377113426</v>
      </c>
      <c r="B3738" t="n">
        <v>2.10210446075</v>
      </c>
      <c r="C3738" t="n">
        <v>1.476016744632056</v>
      </c>
      <c r="D3738" t="n">
        <v>0.5339034459499999</v>
      </c>
      <c r="E3738" t="n">
        <v>0.3851525669768076</v>
      </c>
      <c r="F3738" t="n">
        <v>-9.919181308749998</v>
      </c>
      <c r="G3738" t="n">
        <v>-10.02811197679735</v>
      </c>
    </row>
    <row r="3739">
      <c r="A3739" s="3" t="n">
        <v>45392.32377225695</v>
      </c>
      <c r="B3739" t="n">
        <v>1.1516145228</v>
      </c>
      <c r="C3739" t="n">
        <v>1.375070426993361</v>
      </c>
      <c r="D3739" t="n">
        <v>-0.11970977655</v>
      </c>
      <c r="E3739" t="n">
        <v>0.357878810330071</v>
      </c>
      <c r="F3739" t="n">
        <v>-10.3549201882</v>
      </c>
      <c r="G3739" t="n">
        <v>-10.0958083789949</v>
      </c>
    </row>
    <row r="3740">
      <c r="A3740" s="3" t="n">
        <v>45392.32377229167</v>
      </c>
      <c r="B3740" t="n">
        <v>1.26893147675</v>
      </c>
      <c r="C3740" t="n">
        <v>1.188010887035085</v>
      </c>
      <c r="D3740" t="n">
        <v>0.1340765188</v>
      </c>
      <c r="E3740" t="n">
        <v>0.2911218577713295</v>
      </c>
      <c r="F3740" t="n">
        <v>-9.730040450199999</v>
      </c>
      <c r="G3740" t="n">
        <v>-10.09346385814653</v>
      </c>
    </row>
    <row r="3741">
      <c r="A3741" s="3" t="n">
        <v>45392.32377283565</v>
      </c>
      <c r="B3741" t="n">
        <v>1.1228810383</v>
      </c>
      <c r="C3741" t="n">
        <v>1.032890714613173</v>
      </c>
      <c r="D3741" t="n">
        <v>0.45968671875</v>
      </c>
      <c r="E3741" t="n">
        <v>0.09426718891235457</v>
      </c>
      <c r="F3741" t="n">
        <v>-10.12986737735</v>
      </c>
      <c r="G3741" t="n">
        <v>-10.03346403032765</v>
      </c>
    </row>
    <row r="3742">
      <c r="A3742" s="3" t="n">
        <v>45392.3237733912</v>
      </c>
      <c r="B3742" t="n">
        <v>0.682346707</v>
      </c>
      <c r="C3742" t="n">
        <v>0.8015737174862492</v>
      </c>
      <c r="D3742" t="n">
        <v>0.04788587195</v>
      </c>
      <c r="E3742" t="n">
        <v>-0.07729398082016342</v>
      </c>
      <c r="F3742" t="n">
        <v>-10.0867671506</v>
      </c>
      <c r="G3742" t="n">
        <v>-10.0507583433442</v>
      </c>
    </row>
    <row r="3743">
      <c r="A3743" s="3" t="n">
        <v>45392.32377394676</v>
      </c>
      <c r="B3743" t="n">
        <v>0.7422064986</v>
      </c>
      <c r="C3743" t="n">
        <v>0.6880533086456895</v>
      </c>
      <c r="D3743" t="n">
        <v>-0.3758888945</v>
      </c>
      <c r="E3743" t="n">
        <v>-0.09214401489836856</v>
      </c>
      <c r="F3743" t="n">
        <v>-10.1777532493</v>
      </c>
      <c r="G3743" t="n">
        <v>-10.01346621363849</v>
      </c>
    </row>
    <row r="3744">
      <c r="A3744" s="3" t="n">
        <v>45392.32377452547</v>
      </c>
      <c r="B3744" t="n">
        <v>0.5458773656</v>
      </c>
      <c r="C3744" t="n">
        <v>0.7835352648952236</v>
      </c>
      <c r="D3744" t="n">
        <v>0.009581097049999999</v>
      </c>
      <c r="E3744" t="n">
        <v>0.02774463586200474</v>
      </c>
      <c r="F3744" t="n">
        <v>-9.773130870299999</v>
      </c>
      <c r="G3744" t="n">
        <v>-9.971771446706555</v>
      </c>
    </row>
    <row r="3745">
      <c r="A3745" s="3" t="n">
        <v>45392.32377509259</v>
      </c>
      <c r="B3745" t="n">
        <v>0.6943206266499999</v>
      </c>
      <c r="C3745" t="n">
        <v>0.9108005052167858</v>
      </c>
      <c r="D3745" t="n">
        <v>-0.3040649899</v>
      </c>
      <c r="E3745" t="n">
        <v>-0.02842204906969705</v>
      </c>
      <c r="F3745" t="n">
        <v>-10.0771958602</v>
      </c>
      <c r="G3745" t="n">
        <v>-9.987993840301659</v>
      </c>
    </row>
    <row r="3746">
      <c r="A3746" s="3" t="n">
        <v>45392.32377564815</v>
      </c>
      <c r="B3746" t="n">
        <v>0.6488275773</v>
      </c>
      <c r="C3746" t="n">
        <v>0.9872143792032662</v>
      </c>
      <c r="D3746" t="n">
        <v>0.1316836962</v>
      </c>
      <c r="E3746" t="n">
        <v>-0.06184626685641045</v>
      </c>
      <c r="F3746" t="n">
        <v>-9.945512163999998</v>
      </c>
      <c r="G3746" t="n">
        <v>-9.950998973245365</v>
      </c>
    </row>
    <row r="3747">
      <c r="A3747" s="3" t="n">
        <v>45392.32377621528</v>
      </c>
      <c r="B3747" t="n">
        <v>2.06140686325</v>
      </c>
      <c r="C3747" t="n">
        <v>1.029946685133336</v>
      </c>
      <c r="D3747" t="n">
        <v>0.1987219556</v>
      </c>
      <c r="E3747" t="n">
        <v>0.03543382667902106</v>
      </c>
      <c r="F3747" t="n">
        <v>-9.830588032649999</v>
      </c>
      <c r="G3747" t="n">
        <v>-9.961440838140938</v>
      </c>
    </row>
    <row r="3748">
      <c r="A3748" s="3" t="n">
        <v>45392.32377678241</v>
      </c>
      <c r="B3748" t="n">
        <v>1.029502117</v>
      </c>
      <c r="C3748" t="n">
        <v>1.13095982057611</v>
      </c>
      <c r="D3748" t="n">
        <v>0.4118008468</v>
      </c>
      <c r="E3748" t="n">
        <v>0.05796868544335682</v>
      </c>
      <c r="F3748" t="n">
        <v>-10.0795886828</v>
      </c>
      <c r="G3748" t="n">
        <v>-9.969341934891517</v>
      </c>
    </row>
    <row r="3749">
      <c r="A3749" s="3" t="n">
        <v>45392.32377734953</v>
      </c>
      <c r="B3749" t="n">
        <v>1.2306168952</v>
      </c>
      <c r="C3749" t="n">
        <v>1.122343867045108</v>
      </c>
      <c r="D3749" t="n">
        <v>-0.48842020325</v>
      </c>
      <c r="E3749" t="n">
        <v>0.04110817381853159</v>
      </c>
      <c r="F3749" t="n">
        <v>-9.981424116299999</v>
      </c>
      <c r="G3749" t="n">
        <v>-10.06854273740819</v>
      </c>
    </row>
    <row r="3750">
      <c r="A3750" s="3" t="n">
        <v>45392.32377790509</v>
      </c>
      <c r="B3750" t="n">
        <v>0.4357486861</v>
      </c>
      <c r="C3750" t="n">
        <v>1.046951301936716</v>
      </c>
      <c r="D3750" t="n">
        <v>-0.0023928226</v>
      </c>
      <c r="E3750" t="n">
        <v>-0.02683348606631709</v>
      </c>
      <c r="F3750" t="n">
        <v>-10.19451281415</v>
      </c>
      <c r="G3750" t="n">
        <v>-10.09284213025213</v>
      </c>
    </row>
    <row r="3751">
      <c r="A3751" s="3" t="n">
        <v>45392.32377847222</v>
      </c>
      <c r="B3751" t="n">
        <v>0.8571208232999998</v>
      </c>
      <c r="C3751" t="n">
        <v>0.9082665034317042</v>
      </c>
      <c r="D3751" t="n">
        <v>0.11970977655</v>
      </c>
      <c r="E3751" t="n">
        <v>-0.1350137968030307</v>
      </c>
      <c r="F3751" t="n">
        <v>-10.0867671506</v>
      </c>
      <c r="G3751" t="n">
        <v>-10.19266242044945</v>
      </c>
    </row>
    <row r="3752">
      <c r="A3752" s="3" t="n">
        <v>45392.32377902778</v>
      </c>
      <c r="B3752" t="n">
        <v>1.34554102655</v>
      </c>
      <c r="C3752" t="n">
        <v>0.7460582261176011</v>
      </c>
      <c r="D3752" t="n">
        <v>-0.28491260245</v>
      </c>
      <c r="E3752" t="n">
        <v>-0.1469060858069934</v>
      </c>
      <c r="F3752" t="n">
        <v>-10.1514125874</v>
      </c>
      <c r="G3752" t="n">
        <v>-10.21304985145702</v>
      </c>
    </row>
    <row r="3753">
      <c r="A3753" s="3" t="n">
        <v>45392.32378071759</v>
      </c>
      <c r="B3753" t="n">
        <v>0.4549010735499999</v>
      </c>
      <c r="C3753" t="n">
        <v>0.8388805914559463</v>
      </c>
      <c r="D3753" t="n">
        <v>-0.01915238745</v>
      </c>
      <c r="E3753" t="n">
        <v>-0.2030488598857815</v>
      </c>
      <c r="F3753" t="n">
        <v>-10.39562759235</v>
      </c>
      <c r="G3753" t="n">
        <v>-10.17398934730527</v>
      </c>
    </row>
    <row r="3754">
      <c r="A3754" s="3" t="n">
        <v>45392.32378075232</v>
      </c>
      <c r="B3754" t="n">
        <v>0.8595136459</v>
      </c>
      <c r="C3754" t="n">
        <v>0.8205693585515175</v>
      </c>
      <c r="D3754" t="n">
        <v>-0.4094080242</v>
      </c>
      <c r="E3754" t="n">
        <v>0.009041114098251788</v>
      </c>
      <c r="F3754" t="n">
        <v>-10.0819815054</v>
      </c>
      <c r="G3754" t="n">
        <v>-10.08018592835842</v>
      </c>
    </row>
    <row r="3755">
      <c r="A3755" s="3" t="n">
        <v>45392.32378078704</v>
      </c>
      <c r="B3755" t="n">
        <v>0.7829040961</v>
      </c>
      <c r="C3755" t="n">
        <v>0.9381854496155038</v>
      </c>
      <c r="D3755" t="n">
        <v>0.15083608365</v>
      </c>
      <c r="E3755" t="n">
        <v>0.02602874642389283</v>
      </c>
      <c r="F3755" t="n">
        <v>-10.1825388945</v>
      </c>
      <c r="G3755" t="n">
        <v>-9.998124246907604</v>
      </c>
    </row>
    <row r="3756">
      <c r="A3756" s="3" t="n">
        <v>45392.3237812963</v>
      </c>
      <c r="B3756" t="n">
        <v>1.0534499563</v>
      </c>
      <c r="C3756" t="n">
        <v>0.8312336446696993</v>
      </c>
      <c r="D3756" t="n">
        <v>0.22026716565</v>
      </c>
      <c r="E3756" t="n">
        <v>0.1150272269012824</v>
      </c>
      <c r="F3756" t="n">
        <v>-9.7036997883</v>
      </c>
      <c r="G3756" t="n">
        <v>-9.958572770194783</v>
      </c>
    </row>
    <row r="3757">
      <c r="A3757" s="3" t="n">
        <v>45392.32378189815</v>
      </c>
      <c r="B3757" t="n">
        <v>0.90022105005</v>
      </c>
      <c r="C3757" t="n">
        <v>0.7953539697352003</v>
      </c>
      <c r="D3757" t="n">
        <v>0.0383047749</v>
      </c>
      <c r="E3757" t="n">
        <v>0.3017357390800708</v>
      </c>
      <c r="F3757" t="n">
        <v>-9.806649999999999</v>
      </c>
      <c r="G3757" t="n">
        <v>-9.884536448779865</v>
      </c>
    </row>
    <row r="3758">
      <c r="A3758" s="3" t="n">
        <v>45392.32378241898</v>
      </c>
      <c r="B3758" t="n">
        <v>0.73980386935</v>
      </c>
      <c r="C3758" t="n">
        <v>0.9293064767024501</v>
      </c>
      <c r="D3758" t="n">
        <v>1.01274255215</v>
      </c>
      <c r="E3758" t="n">
        <v>0.4616554094523324</v>
      </c>
      <c r="F3758" t="n">
        <v>-9.7084854335</v>
      </c>
      <c r="G3758" t="n">
        <v>-9.902874838561218</v>
      </c>
    </row>
    <row r="3759">
      <c r="A3759" s="3" t="n">
        <v>45392.32378356482</v>
      </c>
      <c r="B3759" t="n">
        <v>1.04386885925</v>
      </c>
      <c r="C3759" t="n">
        <v>0.8169865024029159</v>
      </c>
      <c r="D3759" t="n">
        <v>-0.0023928226</v>
      </c>
      <c r="E3759" t="n">
        <v>0.4857484740377636</v>
      </c>
      <c r="F3759" t="n">
        <v>-10.1825388945</v>
      </c>
      <c r="G3759" t="n">
        <v>-9.972050330459469</v>
      </c>
    </row>
    <row r="3760">
      <c r="A3760" s="3" t="n">
        <v>45392.32378358796</v>
      </c>
      <c r="B3760" t="n">
        <v>0.404622379</v>
      </c>
      <c r="C3760" t="n">
        <v>0.861471615579373</v>
      </c>
      <c r="D3760" t="n">
        <v>0.5793964953</v>
      </c>
      <c r="E3760" t="n">
        <v>0.4156525057396283</v>
      </c>
      <c r="F3760" t="n">
        <v>-10.06282911795</v>
      </c>
      <c r="G3760" t="n">
        <v>-10.00622252818709</v>
      </c>
    </row>
    <row r="3761">
      <c r="A3761" s="3" t="n">
        <v>45392.32378471065</v>
      </c>
      <c r="B3761" t="n">
        <v>1.10372865085</v>
      </c>
      <c r="C3761" t="n">
        <v>0.8295321794650372</v>
      </c>
      <c r="D3761" t="n">
        <v>0.69910627185</v>
      </c>
      <c r="E3761" t="n">
        <v>0.3744443223785558</v>
      </c>
      <c r="F3761" t="n">
        <v>-10.0077647782</v>
      </c>
      <c r="G3761" t="n">
        <v>-10.08419300784199</v>
      </c>
    </row>
    <row r="3762">
      <c r="A3762" s="3" t="n">
        <v>45392.3237847338</v>
      </c>
      <c r="B3762" t="n">
        <v>1.0223236492</v>
      </c>
      <c r="C3762" t="n">
        <v>0.8102272288865989</v>
      </c>
      <c r="D3762" t="n">
        <v>0.32321737735</v>
      </c>
      <c r="E3762" t="n">
        <v>0.3620219942287889</v>
      </c>
      <c r="F3762" t="n">
        <v>-10.3525273656</v>
      </c>
      <c r="G3762" t="n">
        <v>-10.07439319277987</v>
      </c>
    </row>
    <row r="3763">
      <c r="A3763" s="3" t="n">
        <v>45392.32378581019</v>
      </c>
      <c r="B3763" t="n">
        <v>0.4070152016</v>
      </c>
      <c r="C3763" t="n">
        <v>0.8483168289696994</v>
      </c>
      <c r="D3763" t="n">
        <v>-0.3447625874</v>
      </c>
      <c r="E3763" t="n">
        <v>0.2457048613923084</v>
      </c>
      <c r="F3763" t="n">
        <v>-9.909600211699999</v>
      </c>
      <c r="G3763" t="n">
        <v>-10.09987066374595</v>
      </c>
    </row>
    <row r="3764">
      <c r="A3764" s="3" t="n">
        <v>45392.32378584491</v>
      </c>
      <c r="B3764" t="n">
        <v>1.3311742843</v>
      </c>
      <c r="C3764" t="n">
        <v>0.7677343057975545</v>
      </c>
      <c r="D3764" t="n">
        <v>0.35912932965</v>
      </c>
      <c r="E3764" t="n">
        <v>0.231852019605362</v>
      </c>
      <c r="F3764" t="n">
        <v>-9.904814566500001</v>
      </c>
      <c r="G3764" t="n">
        <v>-10.02143602551704</v>
      </c>
    </row>
    <row r="3765">
      <c r="A3765" s="3" t="n">
        <v>45392.32378636574</v>
      </c>
      <c r="B3765" t="n">
        <v>0.5339034459499999</v>
      </c>
      <c r="C3765" t="n">
        <v>0.8130732604444078</v>
      </c>
      <c r="D3765" t="n">
        <v>0.28491260245</v>
      </c>
      <c r="E3765" t="n">
        <v>0.03222382896433572</v>
      </c>
      <c r="F3765" t="n">
        <v>-10.014943246</v>
      </c>
      <c r="G3765" t="n">
        <v>-9.947706979135457</v>
      </c>
    </row>
    <row r="3766">
      <c r="A3766" s="3" t="n">
        <v>45392.32378693287</v>
      </c>
      <c r="B3766" t="n">
        <v>0.7900825639</v>
      </c>
      <c r="C3766" t="n">
        <v>0.9243678111875318</v>
      </c>
      <c r="D3766" t="n">
        <v>0.2442051983</v>
      </c>
      <c r="E3766" t="n">
        <v>-0.1130409116601402</v>
      </c>
      <c r="F3766" t="n">
        <v>-9.940726518799998</v>
      </c>
      <c r="G3766" t="n">
        <v>-9.893823597782429</v>
      </c>
    </row>
    <row r="3767">
      <c r="A3767" s="3" t="n">
        <v>45392.32378751157</v>
      </c>
      <c r="B3767" t="n">
        <v>1.13485495795</v>
      </c>
      <c r="C3767" t="n">
        <v>1.117785260651169</v>
      </c>
      <c r="D3767" t="n">
        <v>-0.2681530376</v>
      </c>
      <c r="E3767" t="n">
        <v>-0.06176913949720297</v>
      </c>
      <c r="F3767" t="n">
        <v>-10.0771958602</v>
      </c>
      <c r="G3767" t="n">
        <v>-9.876651810742567</v>
      </c>
    </row>
    <row r="3768">
      <c r="A3768" s="3" t="n">
        <v>45392.32378806713</v>
      </c>
      <c r="B3768" t="n">
        <v>0.7924851931499999</v>
      </c>
      <c r="C3768" t="n">
        <v>1.355872298036018</v>
      </c>
      <c r="D3768" t="n">
        <v>-0.3758888945</v>
      </c>
      <c r="E3768" t="n">
        <v>-0.0455569640199302</v>
      </c>
      <c r="F3768" t="n">
        <v>-9.591168479549999</v>
      </c>
      <c r="G3768" t="n">
        <v>-9.888461006103757</v>
      </c>
    </row>
    <row r="3769">
      <c r="A3769" s="3" t="n">
        <v>45392.32378863426</v>
      </c>
      <c r="B3769" t="n">
        <v>1.8028349227</v>
      </c>
      <c r="C3769" t="n">
        <v>1.378817230213757</v>
      </c>
      <c r="D3769" t="n">
        <v>-0.34715541</v>
      </c>
      <c r="E3769" t="n">
        <v>-0.1444440223145692</v>
      </c>
      <c r="F3769" t="n">
        <v>-9.730040450199999</v>
      </c>
      <c r="G3769" t="n">
        <v>-9.869541783758651</v>
      </c>
    </row>
    <row r="3770">
      <c r="A3770" s="3" t="n">
        <v>45392.32378918982</v>
      </c>
      <c r="B3770" t="n">
        <v>2.0757736055</v>
      </c>
      <c r="C3770" t="n">
        <v>1.463747391078559</v>
      </c>
      <c r="D3770" t="n">
        <v>-0.0023928226</v>
      </c>
      <c r="E3770" t="n">
        <v>-0.1298051626715622</v>
      </c>
      <c r="F3770" t="n">
        <v>-10.0771958602</v>
      </c>
      <c r="G3770" t="n">
        <v>-9.838841414442918</v>
      </c>
    </row>
    <row r="3771">
      <c r="A3771" s="3" t="n">
        <v>45392.32378975694</v>
      </c>
      <c r="B3771" t="n">
        <v>1.27371712195</v>
      </c>
      <c r="C3771" t="n">
        <v>1.34935048717751</v>
      </c>
      <c r="D3771" t="n">
        <v>0.4932058484499999</v>
      </c>
      <c r="E3771" t="n">
        <v>-0.0344655971512822</v>
      </c>
      <c r="F3771" t="n">
        <v>-10.02691716565</v>
      </c>
      <c r="G3771" t="n">
        <v>-9.895721287424387</v>
      </c>
    </row>
    <row r="3772">
      <c r="A3772" s="3" t="n">
        <v>45392.32379032407</v>
      </c>
      <c r="B3772" t="n">
        <v>1.2186527822</v>
      </c>
      <c r="C3772" t="n">
        <v>1.222785725121565</v>
      </c>
      <c r="D3772" t="n">
        <v>-0.2035076008</v>
      </c>
      <c r="E3772" t="n">
        <v>-0.009585737492773971</v>
      </c>
      <c r="F3772" t="n">
        <v>-9.689333046050001</v>
      </c>
      <c r="G3772" t="n">
        <v>-9.928950149428116</v>
      </c>
    </row>
    <row r="3773">
      <c r="A3773" s="3" t="n">
        <v>45392.32379089121</v>
      </c>
      <c r="B3773" t="n">
        <v>0.58897759235</v>
      </c>
      <c r="C3773" t="n">
        <v>1.019060274963756</v>
      </c>
      <c r="D3773" t="n">
        <v>-0.02393803265</v>
      </c>
      <c r="E3773" t="n">
        <v>0.1264981728451053</v>
      </c>
      <c r="F3773" t="n">
        <v>-9.943119341399999</v>
      </c>
      <c r="G3773" t="n">
        <v>-9.957819601187323</v>
      </c>
    </row>
    <row r="3774">
      <c r="A3774" s="3" t="n">
        <v>45392.32379144676</v>
      </c>
      <c r="B3774" t="n">
        <v>0.73980386935</v>
      </c>
      <c r="C3774" t="n">
        <v>0.8111373957313543</v>
      </c>
      <c r="D3774" t="n">
        <v>0.1675956485</v>
      </c>
      <c r="E3774" t="n">
        <v>0.2293481921279727</v>
      </c>
      <c r="F3774" t="n">
        <v>-9.945512163999998</v>
      </c>
      <c r="G3774" t="n">
        <v>-9.901992445795132</v>
      </c>
    </row>
    <row r="3775">
      <c r="A3775" s="3" t="n">
        <v>45392.32379201389</v>
      </c>
      <c r="B3775" t="n">
        <v>0.6775610618</v>
      </c>
      <c r="C3775" t="n">
        <v>0.6674118648297221</v>
      </c>
      <c r="D3775" t="n">
        <v>0.2322410853</v>
      </c>
      <c r="E3775" t="n">
        <v>0.2032077321876462</v>
      </c>
      <c r="F3775" t="n">
        <v>-10.1466269422</v>
      </c>
      <c r="G3775" t="n">
        <v>-9.845826583799095</v>
      </c>
    </row>
    <row r="3776">
      <c r="A3776" s="3" t="n">
        <v>45392.32379313657</v>
      </c>
      <c r="B3776" t="n">
        <v>0.87627321075</v>
      </c>
      <c r="C3776" t="n">
        <v>0.650210909292426</v>
      </c>
      <c r="D3776" t="n">
        <v>-0.06943108200000001</v>
      </c>
      <c r="E3776" t="n">
        <v>0.2494846277579261</v>
      </c>
      <c r="F3776" t="n">
        <v>-9.68694022345</v>
      </c>
      <c r="G3776" t="n">
        <v>-9.817292386885807</v>
      </c>
    </row>
    <row r="3777">
      <c r="A3777" s="3" t="n">
        <v>45392.32379371528</v>
      </c>
      <c r="B3777" t="n">
        <v>0.49799149365</v>
      </c>
      <c r="C3777" t="n">
        <v>0.6360569416303048</v>
      </c>
      <c r="D3777" t="n">
        <v>1.03908321405</v>
      </c>
      <c r="E3777" t="n">
        <v>0.3328176305135208</v>
      </c>
      <c r="F3777" t="n">
        <v>-9.643839996699999</v>
      </c>
      <c r="G3777" t="n">
        <v>-9.829040867882426</v>
      </c>
    </row>
    <row r="3778">
      <c r="A3778" s="3" t="n">
        <v>45392.32379425926</v>
      </c>
      <c r="B3778" t="n">
        <v>1.01274255215</v>
      </c>
      <c r="C3778" t="n">
        <v>0.6590896078935915</v>
      </c>
      <c r="D3778" t="n">
        <v>0.2011147782</v>
      </c>
      <c r="E3778" t="n">
        <v>0.2860762334793714</v>
      </c>
      <c r="F3778" t="n">
        <v>-9.806649999999999</v>
      </c>
      <c r="G3778" t="n">
        <v>-9.782657379284291</v>
      </c>
    </row>
    <row r="3779">
      <c r="A3779" s="3" t="n">
        <v>45392.32379483796</v>
      </c>
      <c r="B3779" t="n">
        <v>0.2681530376</v>
      </c>
      <c r="C3779" t="n">
        <v>0.6351547298303049</v>
      </c>
      <c r="D3779" t="n">
        <v>-0.08619064685</v>
      </c>
      <c r="E3779" t="n">
        <v>0.2178550726398607</v>
      </c>
      <c r="F3779" t="n">
        <v>-9.88566217905</v>
      </c>
      <c r="G3779" t="n">
        <v>-9.873297296381496</v>
      </c>
    </row>
    <row r="3780">
      <c r="A3780" s="3" t="n">
        <v>45392.32379540509</v>
      </c>
      <c r="B3780" t="n">
        <v>0.612915625</v>
      </c>
      <c r="C3780" t="n">
        <v>0.6611624456761092</v>
      </c>
      <c r="D3780" t="n">
        <v>0.4285604116499999</v>
      </c>
      <c r="E3780" t="n">
        <v>0.2216153171427745</v>
      </c>
      <c r="F3780" t="n">
        <v>-9.835383484500001</v>
      </c>
      <c r="G3780" t="n">
        <v>-9.926053347311683</v>
      </c>
    </row>
    <row r="3781">
      <c r="A3781" s="3" t="n">
        <v>45392.32379596065</v>
      </c>
      <c r="B3781" t="n">
        <v>0.751777789</v>
      </c>
      <c r="C3781" t="n">
        <v>0.6230901501012838</v>
      </c>
      <c r="D3781" t="n">
        <v>-0.04310022674999999</v>
      </c>
      <c r="E3781" t="n">
        <v>0.2952828490834507</v>
      </c>
      <c r="F3781" t="n">
        <v>-10.084374328</v>
      </c>
      <c r="G3781" t="n">
        <v>-10.02958935204875</v>
      </c>
    </row>
    <row r="3782">
      <c r="A3782" s="3" t="n">
        <v>45392.32379710648</v>
      </c>
      <c r="B3782" t="n">
        <v>0.6416491095</v>
      </c>
      <c r="C3782" t="n">
        <v>0.6075030399797219</v>
      </c>
      <c r="D3782" t="n">
        <v>0.1053430343</v>
      </c>
      <c r="E3782" t="n">
        <v>0.1437898113207463</v>
      </c>
      <c r="F3782" t="n">
        <v>-10.0867671506</v>
      </c>
      <c r="G3782" t="n">
        <v>-10.10760470455667</v>
      </c>
    </row>
    <row r="3783">
      <c r="A3783" s="3" t="n">
        <v>45392.3237971412</v>
      </c>
      <c r="B3783" t="n">
        <v>0.7948780157499999</v>
      </c>
      <c r="C3783" t="n">
        <v>0.6655449666972046</v>
      </c>
      <c r="D3783" t="n">
        <v>0.32321737735</v>
      </c>
      <c r="E3783" t="n">
        <v>0.2189713162905601</v>
      </c>
      <c r="F3783" t="n">
        <v>-10.4459062869</v>
      </c>
      <c r="G3783" t="n">
        <v>-10.06847066195959</v>
      </c>
    </row>
    <row r="3784">
      <c r="A3784" s="3" t="n">
        <v>45392.32379765046</v>
      </c>
      <c r="B3784" t="n">
        <v>0.7661445312499999</v>
      </c>
      <c r="C3784" t="n">
        <v>0.8049991643297225</v>
      </c>
      <c r="D3784" t="n">
        <v>0.5841821404999999</v>
      </c>
      <c r="E3784" t="n">
        <v>0.1803637467847324</v>
      </c>
      <c r="F3784" t="n">
        <v>-9.797068902949999</v>
      </c>
      <c r="G3784" t="n">
        <v>-10.07389495095376</v>
      </c>
    </row>
    <row r="3785">
      <c r="A3785" s="3" t="n">
        <v>45392.32379821759</v>
      </c>
      <c r="B3785" t="n">
        <v>0.50038431625</v>
      </c>
      <c r="C3785" t="n">
        <v>0.9215567086768089</v>
      </c>
      <c r="D3785" t="n">
        <v>0.265760215</v>
      </c>
      <c r="E3785" t="n">
        <v>0.1358178506657347</v>
      </c>
      <c r="F3785" t="n">
        <v>-10.03409563345</v>
      </c>
      <c r="G3785" t="n">
        <v>-10.04705106389502</v>
      </c>
    </row>
    <row r="3786">
      <c r="A3786" s="3" t="n">
        <v>45392.32379878472</v>
      </c>
      <c r="B3786" t="n">
        <v>0.9457140993999998</v>
      </c>
      <c r="C3786" t="n">
        <v>0.9340906131870654</v>
      </c>
      <c r="D3786" t="n">
        <v>-0.5698153982499999</v>
      </c>
      <c r="E3786" t="n">
        <v>0.114660906234033</v>
      </c>
      <c r="F3786" t="n">
        <v>-10.05804347275</v>
      </c>
      <c r="G3786" t="n">
        <v>-9.978183647106437</v>
      </c>
    </row>
    <row r="3787">
      <c r="A3787" s="3" t="n">
        <v>45392.32379936342</v>
      </c>
      <c r="B3787" t="n">
        <v>1.5298962399</v>
      </c>
      <c r="C3787" t="n">
        <v>1.0717428788859</v>
      </c>
      <c r="D3787" t="n">
        <v>0.2298482627</v>
      </c>
      <c r="E3787" t="n">
        <v>0.05896382039545472</v>
      </c>
      <c r="F3787" t="n">
        <v>-9.689333046050001</v>
      </c>
      <c r="G3787" t="n">
        <v>-9.962545309239772</v>
      </c>
    </row>
    <row r="3788">
      <c r="A3788" s="3" t="n">
        <v>45392.32379991898</v>
      </c>
      <c r="B3788" t="n">
        <v>1.0606284241</v>
      </c>
      <c r="C3788" t="n">
        <v>1.183472442564922</v>
      </c>
      <c r="D3788" t="n">
        <v>-0.11253130875</v>
      </c>
      <c r="E3788" t="n">
        <v>-0.1132015441299537</v>
      </c>
      <c r="F3788" t="n">
        <v>-10.19929845935</v>
      </c>
      <c r="G3788" t="n">
        <v>-9.929499961889189</v>
      </c>
    </row>
    <row r="3789">
      <c r="A3789" s="3" t="n">
        <v>45392.32380047454</v>
      </c>
      <c r="B3789" t="n">
        <v>1.30484342905</v>
      </c>
      <c r="C3789" t="n">
        <v>1.189963599069933</v>
      </c>
      <c r="D3789" t="n">
        <v>0.1723812937</v>
      </c>
      <c r="E3789" t="n">
        <v>-0.1712929155652685</v>
      </c>
      <c r="F3789" t="n">
        <v>-9.861714339749998</v>
      </c>
      <c r="G3789" t="n">
        <v>-9.942382402512614</v>
      </c>
    </row>
    <row r="3790">
      <c r="A3790" s="3" t="n">
        <v>45392.32380104167</v>
      </c>
      <c r="B3790" t="n">
        <v>0.6871323522</v>
      </c>
      <c r="C3790" t="n">
        <v>1.11674285261702</v>
      </c>
      <c r="D3790" t="n">
        <v>-0.2729386828</v>
      </c>
      <c r="E3790" t="n">
        <v>-0.1541609723271566</v>
      </c>
      <c r="F3790" t="n">
        <v>-9.945512163999998</v>
      </c>
      <c r="G3790" t="n">
        <v>-9.923312285769724</v>
      </c>
    </row>
    <row r="3791">
      <c r="A3791" s="3" t="n">
        <v>45392.3238016088</v>
      </c>
      <c r="B3791" t="n">
        <v>1.5921488541</v>
      </c>
      <c r="C3791" t="n">
        <v>0.9569564749630564</v>
      </c>
      <c r="D3791" t="n">
        <v>-0.1077358569</v>
      </c>
      <c r="E3791" t="n">
        <v>-0.03450224064766905</v>
      </c>
      <c r="F3791" t="n">
        <v>-10.0508551983</v>
      </c>
      <c r="G3791" t="n">
        <v>-9.943358518507136</v>
      </c>
    </row>
    <row r="3792">
      <c r="A3792" s="3" t="n">
        <v>45392.32380217592</v>
      </c>
      <c r="B3792" t="n">
        <v>0.8834614852</v>
      </c>
      <c r="C3792" t="n">
        <v>0.87973408954569</v>
      </c>
      <c r="D3792" t="n">
        <v>-0.5578512852499999</v>
      </c>
      <c r="E3792" t="n">
        <v>-0.1245276076782055</v>
      </c>
      <c r="F3792" t="n">
        <v>-9.801864354799999</v>
      </c>
      <c r="G3792" t="n">
        <v>-9.977949659065878</v>
      </c>
    </row>
    <row r="3793">
      <c r="A3793" s="3" t="n">
        <v>45392.32380274306</v>
      </c>
      <c r="B3793" t="n">
        <v>0.4381415087</v>
      </c>
      <c r="C3793" t="n">
        <v>0.9871501673621239</v>
      </c>
      <c r="D3793" t="n">
        <v>0.2705458602</v>
      </c>
      <c r="E3793" t="n">
        <v>-0.1018907048914921</v>
      </c>
      <c r="F3793" t="n">
        <v>-9.849750226749999</v>
      </c>
      <c r="G3793" t="n">
        <v>-9.903390293458301</v>
      </c>
    </row>
    <row r="3794">
      <c r="A3794" s="3" t="n">
        <v>45392.32380329861</v>
      </c>
      <c r="B3794" t="n">
        <v>0.8116375806</v>
      </c>
      <c r="C3794" t="n">
        <v>1.049281901456763</v>
      </c>
      <c r="D3794" t="n">
        <v>-0.0263406619</v>
      </c>
      <c r="E3794" t="n">
        <v>-0.09591354028683008</v>
      </c>
      <c r="F3794" t="n">
        <v>-10.1873245397</v>
      </c>
      <c r="G3794" t="n">
        <v>-10.02132079166471</v>
      </c>
    </row>
    <row r="3795">
      <c r="A3795" s="3" t="n">
        <v>45392.32380386574</v>
      </c>
      <c r="B3795" t="n">
        <v>1.2210456048</v>
      </c>
      <c r="C3795" t="n">
        <v>1.189335196252917</v>
      </c>
      <c r="D3795" t="n">
        <v>0.22505281085</v>
      </c>
      <c r="E3795" t="n">
        <v>-0.02202207840815852</v>
      </c>
      <c r="F3795" t="n">
        <v>-10.0412839079</v>
      </c>
      <c r="G3795" t="n">
        <v>-10.07520442447031</v>
      </c>
    </row>
    <row r="3796">
      <c r="A3796" s="3" t="n">
        <v>45392.32380498842</v>
      </c>
      <c r="B3796" t="n">
        <v>1.5682010148</v>
      </c>
      <c r="C3796" t="n">
        <v>1.184227303162358</v>
      </c>
      <c r="D3796" t="n">
        <v>-0.4309532342499999</v>
      </c>
      <c r="E3796" t="n">
        <v>-0.03539428004848492</v>
      </c>
      <c r="F3796" t="n">
        <v>-10.0053719556</v>
      </c>
      <c r="G3796" t="n">
        <v>-10.14100229123091</v>
      </c>
    </row>
    <row r="3797">
      <c r="A3797" s="3" t="n">
        <v>45392.32380502314</v>
      </c>
      <c r="B3797" t="n">
        <v>1.5251105947</v>
      </c>
      <c r="C3797" t="n">
        <v>1.227390507350004</v>
      </c>
      <c r="D3797" t="n">
        <v>0.0311263071</v>
      </c>
      <c r="E3797" t="n">
        <v>0.05805257916247106</v>
      </c>
      <c r="F3797" t="n">
        <v>-10.0388910853</v>
      </c>
      <c r="G3797" t="n">
        <v>-10.16365873873966</v>
      </c>
    </row>
    <row r="3798">
      <c r="A3798" s="3" t="n">
        <v>45392.32380555556</v>
      </c>
      <c r="B3798" t="n">
        <v>1.07020952115</v>
      </c>
      <c r="C3798" t="n">
        <v>1.08572972203019</v>
      </c>
      <c r="D3798" t="n">
        <v>0.04788587195</v>
      </c>
      <c r="E3798" t="n">
        <v>0.002054138855477883</v>
      </c>
      <c r="F3798" t="n">
        <v>-10.64701125845</v>
      </c>
      <c r="G3798" t="n">
        <v>-10.13618946629467</v>
      </c>
    </row>
    <row r="3799">
      <c r="A3799" s="3" t="n">
        <v>45392.32380611111</v>
      </c>
      <c r="B3799" t="n">
        <v>1.017538004</v>
      </c>
      <c r="C3799" t="n">
        <v>0.9662033686960401</v>
      </c>
      <c r="D3799" t="n">
        <v>0.01675956485</v>
      </c>
      <c r="E3799" t="n">
        <v>-0.05283310971142202</v>
      </c>
      <c r="F3799" t="n">
        <v>-9.981424116299999</v>
      </c>
      <c r="G3799" t="n">
        <v>-10.13726682623523</v>
      </c>
    </row>
    <row r="3800">
      <c r="A3800" s="3" t="n">
        <v>45392.32380668981</v>
      </c>
      <c r="B3800" t="n">
        <v>0.5147510585</v>
      </c>
      <c r="C3800" t="n">
        <v>0.806400326594874</v>
      </c>
      <c r="D3800" t="n">
        <v>-0.04310022674999999</v>
      </c>
      <c r="E3800" t="n">
        <v>-0.07671461125314706</v>
      </c>
      <c r="F3800" t="n">
        <v>-10.0532480209</v>
      </c>
      <c r="G3800" t="n">
        <v>-10.09568285844676</v>
      </c>
    </row>
    <row r="3801">
      <c r="A3801" s="3" t="n">
        <v>45392.32380724537</v>
      </c>
      <c r="B3801" t="n">
        <v>0.31603890955</v>
      </c>
      <c r="C3801" t="n">
        <v>0.7061629908903283</v>
      </c>
      <c r="D3801" t="n">
        <v>0.3040649899</v>
      </c>
      <c r="E3801" t="n">
        <v>-0.01258008034475526</v>
      </c>
      <c r="F3801" t="n">
        <v>-9.82580238745</v>
      </c>
      <c r="G3801" t="n">
        <v>-10.08089310440597</v>
      </c>
    </row>
    <row r="3802">
      <c r="A3802" s="3" t="n">
        <v>45392.3238078125</v>
      </c>
      <c r="B3802" t="n">
        <v>0.5171438811</v>
      </c>
      <c r="C3802" t="n">
        <v>0.6352572310391625</v>
      </c>
      <c r="D3802" t="n">
        <v>-0.4285604116499999</v>
      </c>
      <c r="E3802" t="n">
        <v>-0.08492629763904448</v>
      </c>
      <c r="F3802" t="n">
        <v>-10.12268890955</v>
      </c>
      <c r="G3802" t="n">
        <v>-10.0027333724076</v>
      </c>
    </row>
    <row r="3803">
      <c r="A3803" s="3" t="n">
        <v>45392.32380836806</v>
      </c>
      <c r="B3803" t="n">
        <v>1.40540081815</v>
      </c>
      <c r="C3803" t="n">
        <v>0.6274613328976707</v>
      </c>
      <c r="D3803" t="n">
        <v>-0.4405343312999999</v>
      </c>
      <c r="E3803" t="n">
        <v>-0.1283678369558278</v>
      </c>
      <c r="F3803" t="n">
        <v>-10.20169128195</v>
      </c>
      <c r="G3803" t="n">
        <v>-9.941149347716228</v>
      </c>
    </row>
    <row r="3804">
      <c r="A3804" s="3" t="n">
        <v>45392.32380893519</v>
      </c>
      <c r="B3804" t="n">
        <v>0.6224967220500001</v>
      </c>
      <c r="C3804" t="n">
        <v>0.7664032759384636</v>
      </c>
      <c r="D3804" t="n">
        <v>0.2465980209</v>
      </c>
      <c r="E3804" t="n">
        <v>-0.08483131714778576</v>
      </c>
      <c r="F3804" t="n">
        <v>-9.722852175749999</v>
      </c>
      <c r="G3804" t="n">
        <v>-10.04289423297987</v>
      </c>
    </row>
    <row r="3805">
      <c r="A3805" s="3" t="n">
        <v>45392.32380950231</v>
      </c>
      <c r="B3805" t="n">
        <v>0.7254469337499999</v>
      </c>
      <c r="C3805" t="n">
        <v>0.7802942013592096</v>
      </c>
      <c r="D3805" t="n">
        <v>0.05506433975</v>
      </c>
      <c r="E3805" t="n">
        <v>-0.06063200242435914</v>
      </c>
      <c r="F3805" t="n">
        <v>-10.20169128195</v>
      </c>
      <c r="G3805" t="n">
        <v>-10.06167883676588</v>
      </c>
    </row>
    <row r="3806">
      <c r="A3806" s="3" t="n">
        <v>45392.32381008102</v>
      </c>
      <c r="B3806" t="n">
        <v>0.4812319287999999</v>
      </c>
      <c r="C3806" t="n">
        <v>0.7993404986864823</v>
      </c>
      <c r="D3806" t="n">
        <v>-0.1987219556</v>
      </c>
      <c r="E3806" t="n">
        <v>-0.01550979988776229</v>
      </c>
      <c r="F3806" t="n">
        <v>-9.8736882594</v>
      </c>
      <c r="G3806" t="n">
        <v>-10.06335780839572</v>
      </c>
    </row>
    <row r="3807">
      <c r="A3807" s="3" t="n">
        <v>45392.32381063658</v>
      </c>
      <c r="B3807" t="n">
        <v>0.8978282274499999</v>
      </c>
      <c r="C3807" t="n">
        <v>0.7769113871550137</v>
      </c>
      <c r="D3807" t="n">
        <v>0.04310022674999999</v>
      </c>
      <c r="E3807" t="n">
        <v>0.07654232052808879</v>
      </c>
      <c r="F3807" t="n">
        <v>-10.2208436694</v>
      </c>
      <c r="G3807" t="n">
        <v>-10.01921247621133</v>
      </c>
    </row>
    <row r="3808">
      <c r="A3808" s="3" t="n">
        <v>45392.32381120371</v>
      </c>
      <c r="B3808" t="n">
        <v>1.27850276715</v>
      </c>
      <c r="C3808" t="n">
        <v>0.8247217547578112</v>
      </c>
      <c r="D3808" t="n">
        <v>0.3758888945</v>
      </c>
      <c r="E3808" t="n">
        <v>0.1693026228017487</v>
      </c>
      <c r="F3808" t="n">
        <v>-10.20647692715</v>
      </c>
      <c r="G3808" t="n">
        <v>-10.01883938918418</v>
      </c>
    </row>
    <row r="3809">
      <c r="A3809" s="3" t="n">
        <v>45392.32381175926</v>
      </c>
      <c r="B3809" t="n">
        <v>0.2059004234</v>
      </c>
      <c r="C3809" t="n">
        <v>1.003220546452567</v>
      </c>
      <c r="D3809" t="n">
        <v>0.009581097049999999</v>
      </c>
      <c r="E3809" t="n">
        <v>0.2170812388034971</v>
      </c>
      <c r="F3809" t="n">
        <v>-9.8784739046</v>
      </c>
      <c r="G3809" t="n">
        <v>-10.08782480580329</v>
      </c>
    </row>
    <row r="3810">
      <c r="A3810" s="3" t="n">
        <v>45392.32381232639</v>
      </c>
      <c r="B3810" t="n">
        <v>1.295262332</v>
      </c>
      <c r="C3810" t="n">
        <v>0.9955187372886973</v>
      </c>
      <c r="D3810" t="n">
        <v>0.265760215</v>
      </c>
      <c r="E3810" t="n">
        <v>0.3123190574726117</v>
      </c>
      <c r="F3810" t="n">
        <v>-9.9072073891</v>
      </c>
      <c r="G3810" t="n">
        <v>-10.06290064477485</v>
      </c>
    </row>
    <row r="3811">
      <c r="A3811" s="3" t="n">
        <v>45392.32381291666</v>
      </c>
      <c r="B3811" t="n">
        <v>1.20189321735</v>
      </c>
      <c r="C3811" t="n">
        <v>1.050965124920865</v>
      </c>
      <c r="D3811" t="n">
        <v>0.2442051983</v>
      </c>
      <c r="E3811" t="n">
        <v>0.2713941925733108</v>
      </c>
      <c r="F3811" t="n">
        <v>-10.06282911795</v>
      </c>
      <c r="G3811" t="n">
        <v>-10.05399812675807</v>
      </c>
    </row>
    <row r="3812">
      <c r="A3812" s="3" t="n">
        <v>45392.32381346065</v>
      </c>
      <c r="B3812" t="n">
        <v>1.3311742843</v>
      </c>
      <c r="C3812" t="n">
        <v>0.9492531113651541</v>
      </c>
      <c r="D3812" t="n">
        <v>0.7374110467499999</v>
      </c>
      <c r="E3812" t="n">
        <v>0.2801556914202805</v>
      </c>
      <c r="F3812" t="n">
        <v>-10.1490197648</v>
      </c>
      <c r="G3812" t="n">
        <v>-10.00474165545912</v>
      </c>
    </row>
    <row r="3813">
      <c r="A3813" s="3" t="n">
        <v>45392.32381401621</v>
      </c>
      <c r="B3813" t="n">
        <v>0.751777789</v>
      </c>
      <c r="C3813" t="n">
        <v>0.9934708618879982</v>
      </c>
      <c r="D3813" t="n">
        <v>0.21548152045</v>
      </c>
      <c r="E3813" t="n">
        <v>0.2814950192139868</v>
      </c>
      <c r="F3813" t="n">
        <v>-10.1873245397</v>
      </c>
      <c r="G3813" t="n">
        <v>-9.965402176117161</v>
      </c>
    </row>
    <row r="3814">
      <c r="A3814" s="3" t="n">
        <v>45392.32381515046</v>
      </c>
      <c r="B3814" t="n">
        <v>0.5458773656</v>
      </c>
      <c r="C3814" t="n">
        <v>1.02816224058252</v>
      </c>
      <c r="D3814" t="n">
        <v>-0.03591195229999999</v>
      </c>
      <c r="E3814" t="n">
        <v>0.2914275097926581</v>
      </c>
      <c r="F3814" t="n">
        <v>-9.864107162350001</v>
      </c>
      <c r="G3814" t="n">
        <v>-9.99132000910096</v>
      </c>
    </row>
    <row r="3815">
      <c r="A3815" s="3" t="n">
        <v>45392.32381571759</v>
      </c>
      <c r="B3815" t="n">
        <v>1.17315973285</v>
      </c>
      <c r="C3815" t="n">
        <v>0.8763063567698159</v>
      </c>
      <c r="D3815" t="n">
        <v>-0.1364693414</v>
      </c>
      <c r="E3815" t="n">
        <v>0.2010947305728444</v>
      </c>
      <c r="F3815" t="n">
        <v>-9.797068902949999</v>
      </c>
      <c r="G3815" t="n">
        <v>-10.01007242695877</v>
      </c>
    </row>
    <row r="3816">
      <c r="A3816" s="3" t="n">
        <v>45392.32381627315</v>
      </c>
      <c r="B3816" t="n">
        <v>0.6775610618</v>
      </c>
      <c r="C3816" t="n">
        <v>0.8421682422942913</v>
      </c>
      <c r="D3816" t="n">
        <v>0.7326254015499999</v>
      </c>
      <c r="E3816" t="n">
        <v>0.10104726441352</v>
      </c>
      <c r="F3816" t="n">
        <v>-9.986219568149998</v>
      </c>
      <c r="G3816" t="n">
        <v>-9.957948436337439</v>
      </c>
    </row>
    <row r="3817">
      <c r="A3817" s="3" t="n">
        <v>45392.32381684027</v>
      </c>
      <c r="B3817" t="n">
        <v>1.34314820395</v>
      </c>
      <c r="C3817" t="n">
        <v>0.8083040510983706</v>
      </c>
      <c r="D3817" t="n">
        <v>0.0766095498</v>
      </c>
      <c r="E3817" t="n">
        <v>0.01707100028030302</v>
      </c>
      <c r="F3817" t="n">
        <v>-9.888055001649999</v>
      </c>
      <c r="G3817" t="n">
        <v>-9.957654076822172</v>
      </c>
    </row>
    <row r="3818">
      <c r="A3818" s="3" t="n">
        <v>45392.32381740741</v>
      </c>
      <c r="B3818" t="n">
        <v>0.4716606384</v>
      </c>
      <c r="C3818" t="n">
        <v>0.7840760936419602</v>
      </c>
      <c r="D3818" t="n">
        <v>-0.11253130875</v>
      </c>
      <c r="E3818" t="n">
        <v>0.04170996838240101</v>
      </c>
      <c r="F3818" t="n">
        <v>-10.2423986861</v>
      </c>
      <c r="G3818" t="n">
        <v>-9.982161375217975</v>
      </c>
    </row>
    <row r="3819">
      <c r="A3819" s="3" t="n">
        <v>45392.32381796296</v>
      </c>
      <c r="B3819" t="n">
        <v>0.7852969187</v>
      </c>
      <c r="C3819" t="n">
        <v>0.8462913099878812</v>
      </c>
      <c r="D3819" t="n">
        <v>-0.138862164</v>
      </c>
      <c r="E3819" t="n">
        <v>0.0777579336602566</v>
      </c>
      <c r="F3819" t="n">
        <v>-10.08916977985</v>
      </c>
      <c r="G3819" t="n">
        <v>-10.03915403610411</v>
      </c>
    </row>
    <row r="3820">
      <c r="A3820" s="3" t="n">
        <v>45392.32381853009</v>
      </c>
      <c r="B3820" t="n">
        <v>0.7326254015499999</v>
      </c>
      <c r="C3820" t="n">
        <v>0.783573074217135</v>
      </c>
      <c r="D3820" t="n">
        <v>-0.02393803265</v>
      </c>
      <c r="E3820" t="n">
        <v>0.08216185100862493</v>
      </c>
      <c r="F3820" t="n">
        <v>-9.78271196735</v>
      </c>
      <c r="G3820" t="n">
        <v>-10.07856024181285</v>
      </c>
    </row>
    <row r="3821">
      <c r="A3821" s="3" t="n">
        <v>45392.32381909722</v>
      </c>
      <c r="B3821" t="n">
        <v>0.6536132225</v>
      </c>
      <c r="C3821" t="n">
        <v>0.6900310059216802</v>
      </c>
      <c r="D3821" t="n">
        <v>0.2106860686</v>
      </c>
      <c r="E3821" t="n">
        <v>0.06017854201398616</v>
      </c>
      <c r="F3821" t="n">
        <v>-10.19451281415</v>
      </c>
      <c r="G3821" t="n">
        <v>-10.07302193051052</v>
      </c>
    </row>
    <row r="3822">
      <c r="A3822" s="3" t="n">
        <v>45392.32381966435</v>
      </c>
      <c r="B3822" t="n">
        <v>0.7062847396499999</v>
      </c>
      <c r="C3822" t="n">
        <v>0.6562114361262256</v>
      </c>
      <c r="D3822" t="n">
        <v>0.2011147782</v>
      </c>
      <c r="E3822" t="n">
        <v>0.1648541983495342</v>
      </c>
      <c r="F3822" t="n">
        <v>-10.05804347275</v>
      </c>
      <c r="G3822" t="n">
        <v>-10.0652468572132</v>
      </c>
    </row>
    <row r="3823">
      <c r="A3823" s="3" t="n">
        <v>45392.32382021991</v>
      </c>
      <c r="B3823" t="n">
        <v>1.2856910416</v>
      </c>
      <c r="C3823" t="n">
        <v>0.7399972592311208</v>
      </c>
      <c r="D3823" t="n">
        <v>0.35434368445</v>
      </c>
      <c r="E3823" t="n">
        <v>0.2564307991073434</v>
      </c>
      <c r="F3823" t="n">
        <v>-10.09874107025</v>
      </c>
      <c r="G3823" t="n">
        <v>-10.05693600707975</v>
      </c>
    </row>
    <row r="3824">
      <c r="A3824" s="3" t="n">
        <v>45392.32382078704</v>
      </c>
      <c r="B3824" t="n">
        <v>0.25378629535</v>
      </c>
      <c r="C3824" t="n">
        <v>0.7153697436503516</v>
      </c>
      <c r="D3824" t="n">
        <v>0.19392650375</v>
      </c>
      <c r="E3824" t="n">
        <v>0.1850054239621217</v>
      </c>
      <c r="F3824" t="n">
        <v>-10.13465302255</v>
      </c>
      <c r="G3824" t="n">
        <v>-10.11543438877905</v>
      </c>
    </row>
    <row r="3825">
      <c r="A3825" s="3" t="n">
        <v>45392.32382135417</v>
      </c>
      <c r="B3825" t="n">
        <v>0.36152215225</v>
      </c>
      <c r="C3825" t="n">
        <v>0.8142962799975547</v>
      </c>
      <c r="D3825" t="n">
        <v>0.19392650375</v>
      </c>
      <c r="E3825" t="n">
        <v>0.1510504355312358</v>
      </c>
      <c r="F3825" t="n">
        <v>-9.981424116299999</v>
      </c>
      <c r="G3825" t="n">
        <v>-10.07248437064711</v>
      </c>
    </row>
    <row r="3826">
      <c r="A3826" s="3" t="n">
        <v>45392.32382192129</v>
      </c>
      <c r="B3826" t="n">
        <v>1.3551221236</v>
      </c>
      <c r="C3826" t="n">
        <v>0.9078435602188837</v>
      </c>
      <c r="D3826" t="n">
        <v>0.0646454368</v>
      </c>
      <c r="E3826" t="n">
        <v>0.1607779465515156</v>
      </c>
      <c r="F3826" t="n">
        <v>-10.0412839079</v>
      </c>
      <c r="G3826" t="n">
        <v>-10.01250678495049</v>
      </c>
    </row>
    <row r="3827">
      <c r="A3827" s="3" t="n">
        <v>45392.32382248843</v>
      </c>
      <c r="B3827" t="n">
        <v>0.8571208232999998</v>
      </c>
      <c r="C3827" t="n">
        <v>0.9387345534375318</v>
      </c>
      <c r="D3827" t="n">
        <v>0.15562172885</v>
      </c>
      <c r="E3827" t="n">
        <v>0.1268465489430073</v>
      </c>
      <c r="F3827" t="n">
        <v>-10.16099368445</v>
      </c>
      <c r="G3827" t="n">
        <v>-9.981125687825084</v>
      </c>
    </row>
    <row r="3828">
      <c r="A3828" s="3" t="n">
        <v>45392.32382359954</v>
      </c>
      <c r="B3828" t="n">
        <v>1.03669039145</v>
      </c>
      <c r="C3828" t="n">
        <v>0.9648409529850842</v>
      </c>
      <c r="D3828" t="n">
        <v>-0.31603890955</v>
      </c>
      <c r="E3828" t="n">
        <v>0.1203900471731938</v>
      </c>
      <c r="F3828" t="n">
        <v>-9.95748608365</v>
      </c>
      <c r="G3828" t="n">
        <v>-9.96893188433744</v>
      </c>
    </row>
    <row r="3829">
      <c r="A3829" s="3" t="n">
        <v>45392.32382363426</v>
      </c>
      <c r="B3829" t="n">
        <v>1.4006053663</v>
      </c>
      <c r="C3829" t="n">
        <v>1.148313544975761</v>
      </c>
      <c r="D3829" t="n">
        <v>0.56502975305</v>
      </c>
      <c r="E3829" t="n">
        <v>0.08565512146643378</v>
      </c>
      <c r="F3829" t="n">
        <v>-9.615116318849999</v>
      </c>
      <c r="G3829" t="n">
        <v>-9.971013385803758</v>
      </c>
    </row>
    <row r="3830">
      <c r="A3830" s="3" t="n">
        <v>45392.32382417824</v>
      </c>
      <c r="B3830" t="n">
        <v>0.9624736642499999</v>
      </c>
      <c r="C3830" t="n">
        <v>1.286535625044176</v>
      </c>
      <c r="D3830" t="n">
        <v>0.3375841196</v>
      </c>
      <c r="E3830" t="n">
        <v>0.1562750711895109</v>
      </c>
      <c r="F3830" t="n">
        <v>-10.1873245397</v>
      </c>
      <c r="G3830" t="n">
        <v>-9.992180434056671</v>
      </c>
    </row>
    <row r="3831">
      <c r="A3831" s="3" t="n">
        <v>45392.32382474537</v>
      </c>
      <c r="B3831" t="n">
        <v>0.8954354048499999</v>
      </c>
      <c r="C3831" t="n">
        <v>1.125821501725295</v>
      </c>
      <c r="D3831" t="n">
        <v>-0.12688824435</v>
      </c>
      <c r="E3831" t="n">
        <v>0.2313882953585088</v>
      </c>
      <c r="F3831" t="n">
        <v>-9.9790312937</v>
      </c>
      <c r="G3831" t="n">
        <v>-10.0400910855139</v>
      </c>
    </row>
    <row r="3832">
      <c r="A3832" s="3" t="n">
        <v>45392.32382530093</v>
      </c>
      <c r="B3832" t="n">
        <v>1.21625015295</v>
      </c>
      <c r="C3832" t="n">
        <v>1.128534263424129</v>
      </c>
      <c r="D3832" t="n">
        <v>0.2465980209</v>
      </c>
      <c r="E3832" t="n">
        <v>0.2920136914382293</v>
      </c>
      <c r="F3832" t="n">
        <v>-10.20169128195</v>
      </c>
      <c r="G3832" t="n">
        <v>-10.12823586167683</v>
      </c>
    </row>
    <row r="3833">
      <c r="A3833" s="3" t="n">
        <v>45392.32382585648</v>
      </c>
      <c r="B3833" t="n">
        <v>1.3934268985</v>
      </c>
      <c r="C3833" t="n">
        <v>0.9089866864346179</v>
      </c>
      <c r="D3833" t="n">
        <v>0.0742167272</v>
      </c>
      <c r="E3833" t="n">
        <v>0.2297251880995344</v>
      </c>
      <c r="F3833" t="n">
        <v>-10.1178934577</v>
      </c>
      <c r="G3833" t="n">
        <v>-10.15458367854525</v>
      </c>
    </row>
    <row r="3834">
      <c r="A3834" s="3" t="n">
        <v>45392.32382643518</v>
      </c>
      <c r="B3834" t="n">
        <v>1.1300595061</v>
      </c>
      <c r="C3834" t="n">
        <v>0.6362591094918432</v>
      </c>
      <c r="D3834" t="n">
        <v>0.73501822415</v>
      </c>
      <c r="E3834" t="n">
        <v>0.1837942683981357</v>
      </c>
      <c r="F3834" t="n">
        <v>-10.1873245397</v>
      </c>
      <c r="G3834" t="n">
        <v>-10.20424773159129</v>
      </c>
    </row>
    <row r="3835">
      <c r="A3835" s="3" t="n">
        <v>45392.32382700231</v>
      </c>
      <c r="B3835" t="n">
        <v>-0.265760215</v>
      </c>
      <c r="C3835" t="n">
        <v>0.6525103744131719</v>
      </c>
      <c r="D3835" t="n">
        <v>0.14844326105</v>
      </c>
      <c r="E3835" t="n">
        <v>0.2246520411814692</v>
      </c>
      <c r="F3835" t="n">
        <v>-10.33098215555</v>
      </c>
      <c r="G3835" t="n">
        <v>-10.09613501587567</v>
      </c>
    </row>
    <row r="3836">
      <c r="A3836" s="3" t="n">
        <v>45392.32382755787</v>
      </c>
      <c r="B3836" t="n">
        <v>0.6775610618</v>
      </c>
      <c r="C3836" t="n">
        <v>0.518351333453498</v>
      </c>
      <c r="D3836" t="n">
        <v>0.04069759749999999</v>
      </c>
      <c r="E3836" t="n">
        <v>0.2277832199469703</v>
      </c>
      <c r="F3836" t="n">
        <v>-10.12508173215</v>
      </c>
      <c r="G3836" t="n">
        <v>-10.07449247082404</v>
      </c>
    </row>
    <row r="3837">
      <c r="A3837" s="3" t="n">
        <v>45392.323828125</v>
      </c>
      <c r="B3837" t="n">
        <v>-0.1316836962</v>
      </c>
      <c r="C3837" t="n">
        <v>0.327469120178439</v>
      </c>
      <c r="D3837" t="n">
        <v>-0.28969824765</v>
      </c>
      <c r="E3837" t="n">
        <v>0.06122794500128219</v>
      </c>
      <c r="F3837" t="n">
        <v>-9.7084854335</v>
      </c>
      <c r="G3837" t="n">
        <v>-10.08406522422077</v>
      </c>
    </row>
    <row r="3838">
      <c r="A3838" s="3" t="n">
        <v>45392.3238287037</v>
      </c>
      <c r="B3838" t="n">
        <v>0.5793964953</v>
      </c>
      <c r="C3838" t="n">
        <v>0.3435980191383459</v>
      </c>
      <c r="D3838" t="n">
        <v>0.62488954465</v>
      </c>
      <c r="E3838" t="n">
        <v>-0.007210105104428932</v>
      </c>
      <c r="F3838" t="n">
        <v>-10.20647692715</v>
      </c>
      <c r="G3838" t="n">
        <v>-10.07960690168126</v>
      </c>
    </row>
    <row r="3839">
      <c r="A3839" s="3" t="n">
        <v>45392.32382925926</v>
      </c>
      <c r="B3839" t="n">
        <v>1.3910340759</v>
      </c>
      <c r="C3839" t="n">
        <v>0.6218785830694655</v>
      </c>
      <c r="D3839" t="n">
        <v>-0.1364693414</v>
      </c>
      <c r="E3839" t="n">
        <v>-0.06699338654696994</v>
      </c>
      <c r="F3839" t="n">
        <v>-9.804257177399998</v>
      </c>
      <c r="G3839" t="n">
        <v>-10.05888494732613</v>
      </c>
    </row>
    <row r="3840">
      <c r="A3840" s="3" t="n">
        <v>45392.32382982639</v>
      </c>
      <c r="B3840" t="n">
        <v>0.007178467799999999</v>
      </c>
      <c r="C3840" t="n">
        <v>0.8243696983087436</v>
      </c>
      <c r="D3840" t="n">
        <v>-0.25139347275</v>
      </c>
      <c r="E3840" t="n">
        <v>-0.006803140559090953</v>
      </c>
      <c r="F3840" t="n">
        <v>-10.32619651035</v>
      </c>
      <c r="G3840" t="n">
        <v>-10.06642383808779</v>
      </c>
    </row>
    <row r="3841">
      <c r="A3841" s="3" t="n">
        <v>45392.3238309375</v>
      </c>
      <c r="B3841" t="n">
        <v>0.6608014969499999</v>
      </c>
      <c r="C3841" t="n">
        <v>0.9183235544669024</v>
      </c>
      <c r="D3841" t="n">
        <v>-0.28730542505</v>
      </c>
      <c r="E3841" t="n">
        <v>0.05302958560128219</v>
      </c>
      <c r="F3841" t="n">
        <v>-10.32619651035</v>
      </c>
      <c r="G3841" t="n">
        <v>-10.06637331898173</v>
      </c>
    </row>
    <row r="3842">
      <c r="A3842" s="3" t="n">
        <v>45392.32383097222</v>
      </c>
      <c r="B3842" t="n">
        <v>1.54904862735</v>
      </c>
      <c r="C3842" t="n">
        <v>0.9615370263080447</v>
      </c>
      <c r="D3842" t="n">
        <v>0.42138194385</v>
      </c>
      <c r="E3842" t="n">
        <v>0.1143133759311192</v>
      </c>
      <c r="F3842" t="n">
        <v>-9.847347597500001</v>
      </c>
      <c r="G3842" t="n">
        <v>-10.07941568343593</v>
      </c>
    </row>
    <row r="3843">
      <c r="A3843" s="3" t="n">
        <v>45392.32383153935</v>
      </c>
      <c r="B3843" t="n">
        <v>1.34793384915</v>
      </c>
      <c r="C3843" t="n">
        <v>0.8166969662050139</v>
      </c>
      <c r="D3843" t="n">
        <v>0.277724328</v>
      </c>
      <c r="E3843" t="n">
        <v>0.1069905972186483</v>
      </c>
      <c r="F3843" t="n">
        <v>-9.983816938899999</v>
      </c>
      <c r="G3843" t="n">
        <v>-9.974170601339305</v>
      </c>
    </row>
    <row r="3844">
      <c r="A3844" s="3" t="n">
        <v>45392.32383208333</v>
      </c>
      <c r="B3844" t="n">
        <v>0.2729386828</v>
      </c>
      <c r="C3844" t="n">
        <v>0.7695102009611909</v>
      </c>
      <c r="D3844" t="n">
        <v>0.1628100033</v>
      </c>
      <c r="E3844" t="n">
        <v>0.2635746121721453</v>
      </c>
      <c r="F3844" t="n">
        <v>-9.981424116299999</v>
      </c>
      <c r="G3844" t="n">
        <v>-9.956276711113315</v>
      </c>
    </row>
    <row r="3845">
      <c r="A3845" s="3" t="n">
        <v>45392.32383262731</v>
      </c>
      <c r="B3845" t="n">
        <v>1.0510571337</v>
      </c>
      <c r="C3845" t="n">
        <v>0.9356821021839187</v>
      </c>
      <c r="D3845" t="n">
        <v>0.36391497485</v>
      </c>
      <c r="E3845" t="n">
        <v>0.3138584500700475</v>
      </c>
      <c r="F3845" t="n">
        <v>-9.742004563199998</v>
      </c>
      <c r="G3845" t="n">
        <v>-9.877312696659001</v>
      </c>
    </row>
    <row r="3846">
      <c r="A3846" s="3" t="n">
        <v>45392.32383320602</v>
      </c>
      <c r="B3846" t="n">
        <v>0.1652028259</v>
      </c>
      <c r="C3846" t="n">
        <v>0.8528556849076947</v>
      </c>
      <c r="D3846" t="n">
        <v>0.265760215</v>
      </c>
      <c r="E3846" t="n">
        <v>0.368992282165036</v>
      </c>
      <c r="F3846" t="n">
        <v>-9.981424116299999</v>
      </c>
      <c r="G3846" t="n">
        <v>-9.851183026319607</v>
      </c>
    </row>
    <row r="3847">
      <c r="A3847" s="3" t="n">
        <v>45392.32383377315</v>
      </c>
      <c r="B3847" t="n">
        <v>0.8978282274499999</v>
      </c>
      <c r="C3847" t="n">
        <v>0.809592379740212</v>
      </c>
      <c r="D3847" t="n">
        <v>0.277724328</v>
      </c>
      <c r="E3847" t="n">
        <v>0.2658857812667839</v>
      </c>
      <c r="F3847" t="n">
        <v>-9.773130870299999</v>
      </c>
      <c r="G3847" t="n">
        <v>-9.894910695795016</v>
      </c>
    </row>
    <row r="3848">
      <c r="A3848" s="3" t="n">
        <v>45392.3238343287</v>
      </c>
      <c r="B3848" t="n">
        <v>1.3359599295</v>
      </c>
      <c r="C3848" t="n">
        <v>0.8863356794449907</v>
      </c>
      <c r="D3848" t="n">
        <v>0.34955803925</v>
      </c>
      <c r="E3848" t="n">
        <v>0.2288904341646859</v>
      </c>
      <c r="F3848" t="n">
        <v>-10.06282911795</v>
      </c>
      <c r="G3848" t="n">
        <v>-9.942382608246531</v>
      </c>
    </row>
    <row r="3849">
      <c r="A3849" s="3" t="n">
        <v>45392.32383489583</v>
      </c>
      <c r="B3849" t="n">
        <v>1.23780516965</v>
      </c>
      <c r="C3849" t="n">
        <v>1.071240659537416</v>
      </c>
      <c r="D3849" t="n">
        <v>0.22505281085</v>
      </c>
      <c r="E3849" t="n">
        <v>0.2679552130100241</v>
      </c>
      <c r="F3849" t="n">
        <v>-9.921574131349999</v>
      </c>
      <c r="G3849" t="n">
        <v>-9.963774706544317</v>
      </c>
    </row>
    <row r="3850">
      <c r="A3850" s="3" t="n">
        <v>45392.32383546296</v>
      </c>
      <c r="B3850" t="n">
        <v>0.7685373538499999</v>
      </c>
      <c r="C3850" t="n">
        <v>0.9191890541925432</v>
      </c>
      <c r="D3850" t="n">
        <v>0.4022295564</v>
      </c>
      <c r="E3850" t="n">
        <v>0.2978353669209798</v>
      </c>
      <c r="F3850" t="n">
        <v>-9.897626292049999</v>
      </c>
      <c r="G3850" t="n">
        <v>-10.02678343860457</v>
      </c>
    </row>
    <row r="3851">
      <c r="A3851" s="3" t="n">
        <v>45392.32383603009</v>
      </c>
      <c r="B3851" t="n">
        <v>0.9552853897999999</v>
      </c>
      <c r="C3851" t="n">
        <v>0.9277998643756435</v>
      </c>
      <c r="D3851" t="n">
        <v>-0.15322890625</v>
      </c>
      <c r="E3851" t="n">
        <v>0.3204929345365977</v>
      </c>
      <c r="F3851" t="n">
        <v>-10.1753604267</v>
      </c>
      <c r="G3851" t="n">
        <v>-10.03068493087054</v>
      </c>
    </row>
    <row r="3852">
      <c r="A3852" s="3" t="n">
        <v>45392.32383658565</v>
      </c>
      <c r="B3852" t="n">
        <v>0.7613588860499999</v>
      </c>
      <c r="C3852" t="n">
        <v>0.7980606051352003</v>
      </c>
      <c r="D3852" t="n">
        <v>0.3830673623</v>
      </c>
      <c r="E3852" t="n">
        <v>0.2815318455849658</v>
      </c>
      <c r="F3852" t="n">
        <v>-10.19451281415</v>
      </c>
      <c r="G3852" t="n">
        <v>-10.03823550274676</v>
      </c>
    </row>
    <row r="3853">
      <c r="A3853" s="3" t="n">
        <v>45392.32383715278</v>
      </c>
      <c r="B3853" t="n">
        <v>0.87627321075</v>
      </c>
      <c r="C3853" t="n">
        <v>0.7637164138537317</v>
      </c>
      <c r="D3853" t="n">
        <v>0.7062847396499999</v>
      </c>
      <c r="E3853" t="n">
        <v>0.2433300062209797</v>
      </c>
      <c r="F3853" t="n">
        <v>-9.85692869455</v>
      </c>
      <c r="G3853" t="n">
        <v>-10.06129589737007</v>
      </c>
    </row>
    <row r="3854">
      <c r="A3854" s="3" t="n">
        <v>45392.32383828704</v>
      </c>
      <c r="B3854" t="n">
        <v>0.09816456649999999</v>
      </c>
      <c r="C3854" t="n">
        <v>0.7845549736206314</v>
      </c>
      <c r="D3854" t="n">
        <v>0.25378629535</v>
      </c>
      <c r="E3854" t="n">
        <v>0.2487381108137536</v>
      </c>
      <c r="F3854" t="n">
        <v>-10.1801460719</v>
      </c>
      <c r="G3854" t="n">
        <v>-10.14193401441821</v>
      </c>
    </row>
    <row r="3855">
      <c r="A3855" s="3" t="n">
        <v>45392.3238388426</v>
      </c>
      <c r="B3855" t="n">
        <v>1.2665288475</v>
      </c>
      <c r="C3855" t="n">
        <v>0.8613484495416108</v>
      </c>
      <c r="D3855" t="n">
        <v>-0.01436674225</v>
      </c>
      <c r="E3855" t="n">
        <v>0.2180377643573433</v>
      </c>
      <c r="F3855" t="n">
        <v>-9.993398035949999</v>
      </c>
      <c r="G3855" t="n">
        <v>-10.14219022172171</v>
      </c>
    </row>
    <row r="3856">
      <c r="A3856" s="3" t="n">
        <v>45392.32383940972</v>
      </c>
      <c r="B3856" t="n">
        <v>1.0558427789</v>
      </c>
      <c r="C3856" t="n">
        <v>0.8666229871041982</v>
      </c>
      <c r="D3856" t="n">
        <v>-0.04310022674999999</v>
      </c>
      <c r="E3856" t="n">
        <v>0.1618728395935902</v>
      </c>
      <c r="F3856" t="n">
        <v>-10.1155006351</v>
      </c>
      <c r="G3856" t="n">
        <v>-10.12906247769233</v>
      </c>
    </row>
    <row r="3857">
      <c r="A3857" s="3" t="n">
        <v>45392.32383997685</v>
      </c>
      <c r="B3857" t="n">
        <v>1.06781669855</v>
      </c>
      <c r="C3857" t="n">
        <v>0.9607504598282078</v>
      </c>
      <c r="D3857" t="n">
        <v>0.196329133</v>
      </c>
      <c r="E3857" t="n">
        <v>0.01349525338146853</v>
      </c>
      <c r="F3857" t="n">
        <v>-10.4171728024</v>
      </c>
      <c r="G3857" t="n">
        <v>-10.08677590572112</v>
      </c>
    </row>
    <row r="3858">
      <c r="A3858" s="3" t="n">
        <v>45392.32384055555</v>
      </c>
      <c r="B3858" t="n">
        <v>0.79966366095</v>
      </c>
      <c r="C3858" t="n">
        <v>1.030372965807462</v>
      </c>
      <c r="D3858" t="n">
        <v>0.2059004234</v>
      </c>
      <c r="E3858" t="n">
        <v>-0.03025250943974371</v>
      </c>
      <c r="F3858" t="n">
        <v>-10.1514125874</v>
      </c>
      <c r="G3858" t="n">
        <v>-10.10983106555924</v>
      </c>
    </row>
    <row r="3859">
      <c r="A3859" s="3" t="n">
        <v>45392.32384109954</v>
      </c>
      <c r="B3859" t="n">
        <v>1.00317126175</v>
      </c>
      <c r="C3859" t="n">
        <v>1.046423045818185</v>
      </c>
      <c r="D3859" t="n">
        <v>-0.09097629205</v>
      </c>
      <c r="E3859" t="n">
        <v>0.1125904915398605</v>
      </c>
      <c r="F3859" t="n">
        <v>-9.813828467799999</v>
      </c>
      <c r="G3859" t="n">
        <v>-10.05089723659688</v>
      </c>
    </row>
    <row r="3860">
      <c r="A3860" s="3" t="n">
        <v>45392.3238422338</v>
      </c>
      <c r="B3860" t="n">
        <v>0.9145877922999999</v>
      </c>
      <c r="C3860" t="n">
        <v>0.8943828472759932</v>
      </c>
      <c r="D3860" t="n">
        <v>-0.15562172885</v>
      </c>
      <c r="E3860" t="n">
        <v>0.1113580539452218</v>
      </c>
      <c r="F3860" t="n">
        <v>-10.02691716565</v>
      </c>
      <c r="G3860" t="n">
        <v>-10.01396349537299</v>
      </c>
    </row>
    <row r="3861">
      <c r="A3861" s="3" t="n">
        <v>45392.32384226852</v>
      </c>
      <c r="B3861" t="n">
        <v>1.21146450775</v>
      </c>
      <c r="C3861" t="n">
        <v>0.9781124593031495</v>
      </c>
      <c r="D3861" t="n">
        <v>0.2322410853</v>
      </c>
      <c r="E3861" t="n">
        <v>0.2043017565754086</v>
      </c>
      <c r="F3861" t="n">
        <v>-9.818623919649999</v>
      </c>
      <c r="G3861" t="n">
        <v>-9.989892992940355</v>
      </c>
    </row>
    <row r="3862">
      <c r="A3862" s="3" t="n">
        <v>45392.32384280093</v>
      </c>
      <c r="B3862" t="n">
        <v>0.8690947429499999</v>
      </c>
      <c r="C3862" t="n">
        <v>1.005513588103266</v>
      </c>
      <c r="D3862" t="n">
        <v>0.474053461</v>
      </c>
      <c r="E3862" t="n">
        <v>0.2010132828013992</v>
      </c>
      <c r="F3862" t="n">
        <v>-10.22803194385</v>
      </c>
      <c r="G3862" t="n">
        <v>-9.951295801567626</v>
      </c>
    </row>
    <row r="3863">
      <c r="A3863" s="3" t="n">
        <v>45392.32384335648</v>
      </c>
      <c r="B3863" t="n">
        <v>0.7014990944499999</v>
      </c>
      <c r="C3863" t="n">
        <v>0.9426227187176017</v>
      </c>
      <c r="D3863" t="n">
        <v>0.4764462836</v>
      </c>
      <c r="E3863" t="n">
        <v>0.2750492841857817</v>
      </c>
      <c r="F3863" t="n">
        <v>-9.892840646849999</v>
      </c>
      <c r="G3863" t="n">
        <v>-9.997427060384641</v>
      </c>
    </row>
    <row r="3864">
      <c r="A3864" s="3" t="n">
        <v>45392.32384392361</v>
      </c>
      <c r="B3864" t="n">
        <v>1.1252738609</v>
      </c>
      <c r="C3864" t="n">
        <v>0.9411939881076949</v>
      </c>
      <c r="D3864" t="n">
        <v>-0.2394195531</v>
      </c>
      <c r="E3864" t="n">
        <v>0.2288834620708631</v>
      </c>
      <c r="F3864" t="n">
        <v>-10.0125504234</v>
      </c>
      <c r="G3864" t="n">
        <v>-10.06047458471774</v>
      </c>
    </row>
    <row r="3865">
      <c r="A3865" s="3" t="n">
        <v>45392.32384447916</v>
      </c>
      <c r="B3865" t="n">
        <v>1.41018646335</v>
      </c>
      <c r="C3865" t="n">
        <v>1.072691883722148</v>
      </c>
      <c r="D3865" t="n">
        <v>0.6871323522</v>
      </c>
      <c r="E3865" t="n">
        <v>0.1703961900030308</v>
      </c>
      <c r="F3865" t="n">
        <v>-10.1873245397</v>
      </c>
      <c r="G3865" t="n">
        <v>-10.08598362441028</v>
      </c>
    </row>
    <row r="3866">
      <c r="A3866" s="3" t="n">
        <v>45392.32384505787</v>
      </c>
      <c r="B3866" t="n">
        <v>0.6847395296</v>
      </c>
      <c r="C3866" t="n">
        <v>1.122016681540563</v>
      </c>
      <c r="D3866" t="n">
        <v>-0.15562172885</v>
      </c>
      <c r="E3866" t="n">
        <v>0.09408904620034991</v>
      </c>
      <c r="F3866" t="n">
        <v>-9.940726518799998</v>
      </c>
      <c r="G3866" t="n">
        <v>-10.0830257421801</v>
      </c>
    </row>
    <row r="3867">
      <c r="A3867" s="3" t="n">
        <v>45392.32384561343</v>
      </c>
      <c r="B3867" t="n">
        <v>0.7924851931499999</v>
      </c>
      <c r="C3867" t="n">
        <v>1.157640492061425</v>
      </c>
      <c r="D3867" t="n">
        <v>0.21787434305</v>
      </c>
      <c r="E3867" t="n">
        <v>0.07564961820687666</v>
      </c>
      <c r="F3867" t="n">
        <v>-10.15380541</v>
      </c>
      <c r="G3867" t="n">
        <v>-10.05646675087648</v>
      </c>
    </row>
    <row r="3868">
      <c r="A3868" s="3" t="n">
        <v>45392.32384618055</v>
      </c>
      <c r="B3868" t="n">
        <v>1.78368253525</v>
      </c>
      <c r="C3868" t="n">
        <v>1.199430696671099</v>
      </c>
      <c r="D3868" t="n">
        <v>-0.3447625874</v>
      </c>
      <c r="E3868" t="n">
        <v>0.2083916325305367</v>
      </c>
      <c r="F3868" t="n">
        <v>-10.1394484744</v>
      </c>
      <c r="G3868" t="n">
        <v>-10.04163397558791</v>
      </c>
    </row>
    <row r="3869">
      <c r="A3869" s="3" t="n">
        <v>45392.32384674768</v>
      </c>
      <c r="B3869" t="n">
        <v>1.5921488541</v>
      </c>
      <c r="C3869" t="n">
        <v>1.2902927378197</v>
      </c>
      <c r="D3869" t="n">
        <v>0.5219393329499999</v>
      </c>
      <c r="E3869" t="n">
        <v>0.4245174430277401</v>
      </c>
      <c r="F3869" t="n">
        <v>-10.014943246</v>
      </c>
      <c r="G3869" t="n">
        <v>-10.02863648398674</v>
      </c>
    </row>
    <row r="3870">
      <c r="A3870" s="3" t="n">
        <v>45392.32384731482</v>
      </c>
      <c r="B3870" t="n">
        <v>0.8188160484</v>
      </c>
      <c r="C3870" t="n">
        <v>1.347400861151402</v>
      </c>
      <c r="D3870" t="n">
        <v>0.5793964953</v>
      </c>
      <c r="E3870" t="n">
        <v>0.4714300563987192</v>
      </c>
      <c r="F3870" t="n">
        <v>-9.7994715322</v>
      </c>
      <c r="G3870" t="n">
        <v>-9.952250681250144</v>
      </c>
    </row>
    <row r="3871">
      <c r="A3871" s="3" t="n">
        <v>45392.32384787037</v>
      </c>
      <c r="B3871" t="n">
        <v>1.0510571337</v>
      </c>
      <c r="C3871" t="n">
        <v>1.330796145362241</v>
      </c>
      <c r="D3871" t="n">
        <v>0.7374110467499999</v>
      </c>
      <c r="E3871" t="n">
        <v>0.6749026824329856</v>
      </c>
      <c r="F3871" t="n">
        <v>-10.02691716565</v>
      </c>
      <c r="G3871" t="n">
        <v>-9.911498358528466</v>
      </c>
    </row>
    <row r="3872">
      <c r="A3872" s="3" t="n">
        <v>45392.3238484375</v>
      </c>
      <c r="B3872" t="n">
        <v>1.62326535455</v>
      </c>
      <c r="C3872" t="n">
        <v>1.22440635975653</v>
      </c>
      <c r="D3872" t="n">
        <v>1.03190474625</v>
      </c>
      <c r="E3872" t="n">
        <v>0.6360818354341509</v>
      </c>
      <c r="F3872" t="n">
        <v>-9.804257177399998</v>
      </c>
      <c r="G3872" t="n">
        <v>-9.885955418458419</v>
      </c>
    </row>
    <row r="3873">
      <c r="A3873" s="3" t="n">
        <v>45392.32384900463</v>
      </c>
      <c r="B3873" t="n">
        <v>1.55622709515</v>
      </c>
      <c r="C3873" t="n">
        <v>1.069703392857112</v>
      </c>
      <c r="D3873" t="n">
        <v>0.6655871421499999</v>
      </c>
      <c r="E3873" t="n">
        <v>0.6984321046663189</v>
      </c>
      <c r="F3873" t="n">
        <v>-10.06761476315</v>
      </c>
      <c r="G3873" t="n">
        <v>-9.888588835443617</v>
      </c>
    </row>
    <row r="3874">
      <c r="A3874" s="3" t="n">
        <v>45392.32384957176</v>
      </c>
      <c r="B3874" t="n">
        <v>0.60333452795</v>
      </c>
      <c r="C3874" t="n">
        <v>0.9390381024010515</v>
      </c>
      <c r="D3874" t="n">
        <v>0.25857194055</v>
      </c>
      <c r="E3874" t="n">
        <v>0.5519064665888127</v>
      </c>
      <c r="F3874" t="n">
        <v>-9.639054351499999</v>
      </c>
      <c r="G3874" t="n">
        <v>-9.951178236064246</v>
      </c>
    </row>
    <row r="3875">
      <c r="A3875" s="3" t="n">
        <v>45392.32385015046</v>
      </c>
      <c r="B3875" t="n">
        <v>0.4477127990999999</v>
      </c>
      <c r="C3875" t="n">
        <v>0.8743733494722635</v>
      </c>
      <c r="D3875" t="n">
        <v>0.48842020325</v>
      </c>
      <c r="E3875" t="n">
        <v>0.4686292634431248</v>
      </c>
      <c r="F3875" t="n">
        <v>-10.0412839079</v>
      </c>
      <c r="G3875" t="n">
        <v>-10.02028547002101</v>
      </c>
    </row>
    <row r="3876">
      <c r="A3876" s="3" t="n">
        <v>45392.32385069445</v>
      </c>
      <c r="B3876" t="n">
        <v>1.0151451814</v>
      </c>
      <c r="C3876" t="n">
        <v>0.6671216199927756</v>
      </c>
      <c r="D3876" t="n">
        <v>0.04310022674999999</v>
      </c>
      <c r="E3876" t="n">
        <v>0.3938122732539638</v>
      </c>
      <c r="F3876" t="n">
        <v>-10.19211999155</v>
      </c>
      <c r="G3876" t="n">
        <v>-9.978229068583243</v>
      </c>
    </row>
    <row r="3877">
      <c r="A3877" s="3" t="n">
        <v>45392.32385126157</v>
      </c>
      <c r="B3877" t="n">
        <v>0.6320680124499999</v>
      </c>
      <c r="C3877" t="n">
        <v>0.4599214154296049</v>
      </c>
      <c r="D3877" t="n">
        <v>0.7924851931499999</v>
      </c>
      <c r="E3877" t="n">
        <v>0.3181249600217957</v>
      </c>
      <c r="F3877" t="n">
        <v>-10.0173360686</v>
      </c>
      <c r="G3877" t="n">
        <v>-10.03484715658616</v>
      </c>
    </row>
    <row r="3878">
      <c r="A3878" s="3" t="n">
        <v>45392.3238518287</v>
      </c>
      <c r="B3878" t="n">
        <v>0.18196239075</v>
      </c>
      <c r="C3878" t="n">
        <v>0.5518006507779735</v>
      </c>
      <c r="D3878" t="n">
        <v>0.11731695395</v>
      </c>
      <c r="E3878" t="n">
        <v>0.2254154968847326</v>
      </c>
      <c r="F3878" t="n">
        <v>-10.1849317171</v>
      </c>
      <c r="G3878" t="n">
        <v>-10.05832135069268</v>
      </c>
    </row>
    <row r="3879">
      <c r="A3879" s="3" t="n">
        <v>45392.32385239584</v>
      </c>
      <c r="B3879" t="n">
        <v>0.7493849664</v>
      </c>
      <c r="C3879" t="n">
        <v>0.715610978096622</v>
      </c>
      <c r="D3879" t="n">
        <v>0.3375841196</v>
      </c>
      <c r="E3879" t="n">
        <v>0.2242878921500006</v>
      </c>
      <c r="F3879" t="n">
        <v>-9.971852825899999</v>
      </c>
      <c r="G3879" t="n">
        <v>-10.13811056388441</v>
      </c>
    </row>
    <row r="3880">
      <c r="A3880" s="3" t="n">
        <v>45392.32385295139</v>
      </c>
      <c r="B3880" t="n">
        <v>0.4955986710499999</v>
      </c>
      <c r="C3880" t="n">
        <v>0.7938260296590931</v>
      </c>
      <c r="D3880" t="n">
        <v>0.21548152045</v>
      </c>
      <c r="E3880" t="n">
        <v>0.1648337621138699</v>
      </c>
      <c r="F3880" t="n">
        <v>-9.81623109705</v>
      </c>
      <c r="G3880" t="n">
        <v>-10.13866830853091</v>
      </c>
    </row>
    <row r="3881">
      <c r="A3881" s="3" t="n">
        <v>45392.32385354167</v>
      </c>
      <c r="B3881" t="n">
        <v>0.8810686625999998</v>
      </c>
      <c r="C3881" t="n">
        <v>0.7772049465939415</v>
      </c>
      <c r="D3881" t="n">
        <v>-0.0766095498</v>
      </c>
      <c r="E3881" t="n">
        <v>0.1905265221934737</v>
      </c>
      <c r="F3881" t="n">
        <v>-10.4602632225</v>
      </c>
      <c r="G3881" t="n">
        <v>-10.10965840908499</v>
      </c>
    </row>
    <row r="3882">
      <c r="A3882" s="3" t="n">
        <v>45392.32385408565</v>
      </c>
      <c r="B3882" t="n">
        <v>1.4987699328</v>
      </c>
      <c r="C3882" t="n">
        <v>0.7890527284940581</v>
      </c>
      <c r="D3882" t="n">
        <v>-0.17956956815</v>
      </c>
      <c r="E3882" t="n">
        <v>0.09862008424953403</v>
      </c>
      <c r="F3882" t="n">
        <v>-10.19451281415</v>
      </c>
      <c r="G3882" t="n">
        <v>-10.17770645626378</v>
      </c>
    </row>
    <row r="3883">
      <c r="A3883" s="3" t="n">
        <v>45392.32385466436</v>
      </c>
      <c r="B3883" t="n">
        <v>0.5865749630999999</v>
      </c>
      <c r="C3883" t="n">
        <v>0.6708437122839178</v>
      </c>
      <c r="D3883" t="n">
        <v>0.5937632375499999</v>
      </c>
      <c r="E3883" t="n">
        <v>0.1923839794251754</v>
      </c>
      <c r="F3883" t="n">
        <v>-10.2567556217</v>
      </c>
      <c r="G3883" t="n">
        <v>-10.20845732182625</v>
      </c>
    </row>
    <row r="3884">
      <c r="A3884" s="3" t="n">
        <v>45392.32385521991</v>
      </c>
      <c r="B3884" t="n">
        <v>0.5339034459499999</v>
      </c>
      <c r="C3884" t="n">
        <v>0.6215427795997687</v>
      </c>
      <c r="D3884" t="n">
        <v>0.15562172885</v>
      </c>
      <c r="E3884" t="n">
        <v>0.1514314547438232</v>
      </c>
      <c r="F3884" t="n">
        <v>-10.1107149899</v>
      </c>
      <c r="G3884" t="n">
        <v>-10.22101369705201</v>
      </c>
    </row>
    <row r="3885">
      <c r="A3885" s="3" t="n">
        <v>45392.32385577546</v>
      </c>
      <c r="B3885" t="n">
        <v>0.22026716565</v>
      </c>
      <c r="C3885" t="n">
        <v>0.4595973845117728</v>
      </c>
      <c r="D3885" t="n">
        <v>0.3136362803</v>
      </c>
      <c r="E3885" t="n">
        <v>0.1251060857315854</v>
      </c>
      <c r="F3885" t="n">
        <v>-9.99818368115</v>
      </c>
      <c r="G3885" t="n">
        <v>-10.19410228355014</v>
      </c>
    </row>
    <row r="3886">
      <c r="A3886" s="3" t="n">
        <v>45392.32385690972</v>
      </c>
      <c r="B3886" t="n">
        <v>0.2035076008</v>
      </c>
      <c r="C3886" t="n">
        <v>0.4337523584749429</v>
      </c>
      <c r="D3886" t="n">
        <v>-0.02393803265</v>
      </c>
      <c r="E3886" t="n">
        <v>0.1879697525216788</v>
      </c>
      <c r="F3886" t="n">
        <v>-10.46745149695</v>
      </c>
      <c r="G3886" t="n">
        <v>-10.10562988755551</v>
      </c>
    </row>
    <row r="3887">
      <c r="A3887" s="3" t="n">
        <v>45392.32385694444</v>
      </c>
      <c r="B3887" t="n">
        <v>0.34955803925</v>
      </c>
      <c r="C3887" t="n">
        <v>0.5172494683176005</v>
      </c>
      <c r="D3887" t="n">
        <v>0.32561019995</v>
      </c>
      <c r="E3887" t="n">
        <v>0.258273420637763</v>
      </c>
      <c r="F3887" t="n">
        <v>-10.0053719556</v>
      </c>
      <c r="G3887" t="n">
        <v>-10.10088040580609</v>
      </c>
    </row>
    <row r="3888">
      <c r="A3888" s="3" t="n">
        <v>45392.32385747685</v>
      </c>
      <c r="B3888" t="n">
        <v>1.2569575571</v>
      </c>
      <c r="C3888" t="n">
        <v>0.7392635892270417</v>
      </c>
      <c r="D3888" t="n">
        <v>-0.1436478092</v>
      </c>
      <c r="E3888" t="n">
        <v>0.2400844851167839</v>
      </c>
      <c r="F3888" t="n">
        <v>-9.897626292049999</v>
      </c>
      <c r="G3888" t="n">
        <v>-10.02741949929513</v>
      </c>
    </row>
    <row r="3889">
      <c r="A3889" s="3" t="n">
        <v>45392.32385803241</v>
      </c>
      <c r="B3889" t="n">
        <v>0.25139347275</v>
      </c>
      <c r="C3889" t="n">
        <v>0.8663739576284406</v>
      </c>
      <c r="D3889" t="n">
        <v>0.29209107025</v>
      </c>
      <c r="E3889" t="n">
        <v>0.3172352522720289</v>
      </c>
      <c r="F3889" t="n">
        <v>-10.02930998825</v>
      </c>
      <c r="G3889" t="n">
        <v>-9.955279701696648</v>
      </c>
    </row>
    <row r="3890">
      <c r="A3890" s="3" t="n">
        <v>45392.32385859954</v>
      </c>
      <c r="B3890" t="n">
        <v>1.7381894859</v>
      </c>
      <c r="C3890" t="n">
        <v>0.9681246948790236</v>
      </c>
      <c r="D3890" t="n">
        <v>0.7972708383499999</v>
      </c>
      <c r="E3890" t="n">
        <v>0.3214267150630545</v>
      </c>
      <c r="F3890" t="n">
        <v>-9.95270043845</v>
      </c>
      <c r="G3890" t="n">
        <v>-9.887460567788489</v>
      </c>
    </row>
    <row r="3891">
      <c r="A3891" s="3" t="n">
        <v>45392.32385915509</v>
      </c>
      <c r="B3891" t="n">
        <v>1.0486643111</v>
      </c>
      <c r="C3891" t="n">
        <v>1.03290175566667</v>
      </c>
      <c r="D3891" t="n">
        <v>0.52911780075</v>
      </c>
      <c r="E3891" t="n">
        <v>0.4014954063501177</v>
      </c>
      <c r="F3891" t="n">
        <v>-9.847347597500001</v>
      </c>
      <c r="G3891" t="n">
        <v>-9.790179537020771</v>
      </c>
    </row>
    <row r="3892">
      <c r="A3892" s="3" t="n">
        <v>45392.32385972222</v>
      </c>
      <c r="B3892" t="n">
        <v>0.69910627185</v>
      </c>
      <c r="C3892" t="n">
        <v>0.959216050563406</v>
      </c>
      <c r="D3892" t="n">
        <v>0.12210259915</v>
      </c>
      <c r="E3892" t="n">
        <v>0.2871718351604903</v>
      </c>
      <c r="F3892" t="n">
        <v>-9.62468760925</v>
      </c>
      <c r="G3892" t="n">
        <v>-9.807965371222171</v>
      </c>
    </row>
    <row r="3893">
      <c r="A3893" s="3" t="n">
        <v>45392.32386084491</v>
      </c>
      <c r="B3893" t="n">
        <v>0.6943206266499999</v>
      </c>
      <c r="C3893" t="n">
        <v>0.8086036682581608</v>
      </c>
      <c r="D3893" t="n">
        <v>0.21308869785</v>
      </c>
      <c r="E3893" t="n">
        <v>0.3350778004562946</v>
      </c>
      <c r="F3893" t="n">
        <v>-9.794676080349999</v>
      </c>
      <c r="G3893" t="n">
        <v>-9.854393138330913</v>
      </c>
    </row>
    <row r="3894">
      <c r="A3894" s="3" t="n">
        <v>45392.32386141203</v>
      </c>
      <c r="B3894" t="n">
        <v>0.76375170865</v>
      </c>
      <c r="C3894" t="n">
        <v>0.761785326739396</v>
      </c>
      <c r="D3894" t="n">
        <v>0.2011147782</v>
      </c>
      <c r="E3894" t="n">
        <v>0.2997620193264577</v>
      </c>
      <c r="F3894" t="n">
        <v>-9.923966953949998</v>
      </c>
      <c r="G3894" t="n">
        <v>-9.869622842921588</v>
      </c>
    </row>
    <row r="3895">
      <c r="A3895" s="3" t="n">
        <v>45392.32386197917</v>
      </c>
      <c r="B3895" t="n">
        <v>0.84036125845</v>
      </c>
      <c r="C3895" t="n">
        <v>0.5673470255841506</v>
      </c>
      <c r="D3895" t="n">
        <v>0.404622379</v>
      </c>
      <c r="E3895" t="n">
        <v>0.2709532133538469</v>
      </c>
      <c r="F3895" t="n">
        <v>-9.876081081999999</v>
      </c>
      <c r="G3895" t="n">
        <v>-9.944155600276018</v>
      </c>
    </row>
    <row r="3896">
      <c r="A3896" s="3" t="n">
        <v>45392.3238625463</v>
      </c>
      <c r="B3896" t="n">
        <v>0.34715541</v>
      </c>
      <c r="C3896" t="n">
        <v>0.5242516221515165</v>
      </c>
      <c r="D3896" t="n">
        <v>-0.08619064685</v>
      </c>
      <c r="E3896" t="n">
        <v>0.4064060920524487</v>
      </c>
      <c r="F3896" t="n">
        <v>-10.084374328</v>
      </c>
      <c r="G3896" t="n">
        <v>-9.989346220769374</v>
      </c>
    </row>
    <row r="3897">
      <c r="A3897" s="3" t="n">
        <v>45392.32386311342</v>
      </c>
      <c r="B3897" t="n">
        <v>0.5458773656</v>
      </c>
      <c r="C3897" t="n">
        <v>0.5760926600602581</v>
      </c>
      <c r="D3897" t="n">
        <v>0.9935901646999999</v>
      </c>
      <c r="E3897" t="n">
        <v>0.4969830774306541</v>
      </c>
      <c r="F3897" t="n">
        <v>-10.16338650705</v>
      </c>
      <c r="G3897" t="n">
        <v>-9.956536690205272</v>
      </c>
    </row>
    <row r="3898">
      <c r="A3898" s="3" t="n">
        <v>45392.32386366898</v>
      </c>
      <c r="B3898" t="n">
        <v>0.6057371572</v>
      </c>
      <c r="C3898" t="n">
        <v>0.6610168317821696</v>
      </c>
      <c r="D3898" t="n">
        <v>0.4118008468</v>
      </c>
      <c r="E3898" t="n">
        <v>0.328221466250234</v>
      </c>
      <c r="F3898" t="n">
        <v>-9.840169129699998</v>
      </c>
      <c r="G3898" t="n">
        <v>-9.932438116522754</v>
      </c>
    </row>
    <row r="3899">
      <c r="A3899" s="3" t="n">
        <v>45392.32386424769</v>
      </c>
      <c r="B3899" t="n">
        <v>0.6799538843999999</v>
      </c>
      <c r="C3899" t="n">
        <v>0.7653021423009345</v>
      </c>
      <c r="D3899" t="n">
        <v>0.3064578125</v>
      </c>
      <c r="E3899" t="n">
        <v>0.2246850500453386</v>
      </c>
      <c r="F3899" t="n">
        <v>-9.971852825899999</v>
      </c>
      <c r="G3899" t="n">
        <v>-9.890614354425434</v>
      </c>
    </row>
    <row r="3900">
      <c r="A3900" s="3" t="n">
        <v>45392.3238653588</v>
      </c>
      <c r="B3900" t="n">
        <v>0.5746108501</v>
      </c>
      <c r="C3900" t="n">
        <v>0.8871558719904453</v>
      </c>
      <c r="D3900" t="n">
        <v>0.4165864919999999</v>
      </c>
      <c r="E3900" t="n">
        <v>0.156800104143357</v>
      </c>
      <c r="F3900" t="n">
        <v>-9.64624262595</v>
      </c>
      <c r="G3900" t="n">
        <v>-9.843546206213896</v>
      </c>
    </row>
    <row r="3901">
      <c r="A3901" s="3" t="n">
        <v>45392.32386540509</v>
      </c>
      <c r="B3901" t="n">
        <v>1.41975775375</v>
      </c>
      <c r="C3901" t="n">
        <v>0.9084363939277413</v>
      </c>
      <c r="D3901" t="n">
        <v>-0.3782817171</v>
      </c>
      <c r="E3901" t="n">
        <v>0.05687539255396283</v>
      </c>
      <c r="F3901" t="n">
        <v>-9.660599561549999</v>
      </c>
      <c r="G3901" t="n">
        <v>-9.849662584101775</v>
      </c>
    </row>
    <row r="3902">
      <c r="A3902" s="3" t="n">
        <v>45392.32386592592</v>
      </c>
      <c r="B3902" t="n">
        <v>1.086969086</v>
      </c>
      <c r="C3902" t="n">
        <v>0.7560720730304218</v>
      </c>
      <c r="D3902" t="n">
        <v>-0.751777789</v>
      </c>
      <c r="E3902" t="n">
        <v>-0.1273548260123547</v>
      </c>
      <c r="F3902" t="n">
        <v>-10.16817215225</v>
      </c>
      <c r="G3902" t="n">
        <v>-9.923587146281612</v>
      </c>
    </row>
    <row r="3903">
      <c r="A3903" s="3" t="n">
        <v>45392.32386648148</v>
      </c>
      <c r="B3903" t="n">
        <v>0.7781184509</v>
      </c>
      <c r="C3903" t="n">
        <v>0.711636610305713</v>
      </c>
      <c r="D3903" t="n">
        <v>0.4549010735499999</v>
      </c>
      <c r="E3903" t="n">
        <v>-0.1486464118624714</v>
      </c>
      <c r="F3903" t="n">
        <v>-9.871295436799999</v>
      </c>
      <c r="G3903" t="n">
        <v>-9.986583854337439</v>
      </c>
    </row>
    <row r="3904">
      <c r="A3904" s="3" t="n">
        <v>45392.32386706019</v>
      </c>
      <c r="B3904" t="n">
        <v>0.4764462836</v>
      </c>
      <c r="C3904" t="n">
        <v>0.6021345277361322</v>
      </c>
      <c r="D3904" t="n">
        <v>0.18196239075</v>
      </c>
      <c r="E3904" t="n">
        <v>-0.08967918542773923</v>
      </c>
      <c r="F3904" t="n">
        <v>-10.01973869785</v>
      </c>
      <c r="G3904" t="n">
        <v>-10.03388697354047</v>
      </c>
    </row>
    <row r="3905">
      <c r="A3905" s="3" t="n">
        <v>45392.32386761574</v>
      </c>
      <c r="B3905" t="n">
        <v>-0.02393803265</v>
      </c>
      <c r="C3905" t="n">
        <v>0.6349671233581602</v>
      </c>
      <c r="D3905" t="n">
        <v>-0.2681530376</v>
      </c>
      <c r="E3905" t="n">
        <v>-0.005407784562237797</v>
      </c>
      <c r="F3905" t="n">
        <v>-10.34055344595</v>
      </c>
      <c r="G3905" t="n">
        <v>-10.10667853618511</v>
      </c>
    </row>
    <row r="3906">
      <c r="A3906" s="3" t="n">
        <v>45392.32386818287</v>
      </c>
      <c r="B3906" t="n">
        <v>0.46207954135</v>
      </c>
      <c r="C3906" t="n">
        <v>0.7106272568540812</v>
      </c>
      <c r="D3906" t="n">
        <v>0.05745716234999999</v>
      </c>
      <c r="E3906" t="n">
        <v>0.259639059513404</v>
      </c>
      <c r="F3906" t="n">
        <v>-10.08916977985</v>
      </c>
      <c r="G3906" t="n">
        <v>-10.07241929015166</v>
      </c>
    </row>
    <row r="3907">
      <c r="A3907" s="3" t="n">
        <v>45392.32386875</v>
      </c>
      <c r="B3907" t="n">
        <v>1.34314820395</v>
      </c>
      <c r="C3907" t="n">
        <v>0.8805028714714476</v>
      </c>
      <c r="D3907" t="n">
        <v>0.15562172885</v>
      </c>
      <c r="E3907" t="n">
        <v>0.279139594468066</v>
      </c>
      <c r="F3907" t="n">
        <v>-9.794676080349999</v>
      </c>
      <c r="G3907" t="n">
        <v>-10.00185374561972</v>
      </c>
    </row>
    <row r="3908">
      <c r="A3908" s="3" t="n">
        <v>45392.32386932871</v>
      </c>
      <c r="B3908" t="n">
        <v>0.9337401797499999</v>
      </c>
      <c r="C3908" t="n">
        <v>0.9896148825361333</v>
      </c>
      <c r="D3908" t="n">
        <v>0.6105228023999999</v>
      </c>
      <c r="E3908" t="n">
        <v>0.1593234992020983</v>
      </c>
      <c r="F3908" t="n">
        <v>-10.06043629535</v>
      </c>
      <c r="G3908" t="n">
        <v>-9.904589905063663</v>
      </c>
    </row>
    <row r="3909">
      <c r="A3909" s="3" t="n">
        <v>45392.32386988426</v>
      </c>
      <c r="B3909" t="n">
        <v>1.8052277453</v>
      </c>
      <c r="C3909" t="n">
        <v>1.267454215795225</v>
      </c>
      <c r="D3909" t="n">
        <v>0.3016721673</v>
      </c>
      <c r="E3909" t="n">
        <v>0.2151948188082757</v>
      </c>
      <c r="F3909" t="n">
        <v>-9.921574131349999</v>
      </c>
      <c r="G3909" t="n">
        <v>-9.907748812189187</v>
      </c>
    </row>
    <row r="3910">
      <c r="A3910" s="3" t="n">
        <v>45392.32387043982</v>
      </c>
      <c r="B3910" t="n">
        <v>1.3311742843</v>
      </c>
      <c r="C3910" t="n">
        <v>1.314746042492195</v>
      </c>
      <c r="D3910" t="n">
        <v>0.5219393329499999</v>
      </c>
      <c r="E3910" t="n">
        <v>0.346486294726924</v>
      </c>
      <c r="F3910" t="n">
        <v>-9.713280885349999</v>
      </c>
      <c r="G3910" t="n">
        <v>-9.880653769737554</v>
      </c>
    </row>
    <row r="3911">
      <c r="A3911" s="3" t="n">
        <v>45392.32387100694</v>
      </c>
      <c r="B3911" t="n">
        <v>0.7972708383499999</v>
      </c>
      <c r="C3911" t="n">
        <v>1.281691711427276</v>
      </c>
      <c r="D3911" t="n">
        <v>-0.4501056217</v>
      </c>
      <c r="E3911" t="n">
        <v>0.3307090178889286</v>
      </c>
      <c r="F3911" t="n">
        <v>-9.883259549799998</v>
      </c>
      <c r="G3911" t="n">
        <v>-9.928190762684526</v>
      </c>
    </row>
    <row r="3912">
      <c r="A3912" s="3" t="n">
        <v>45392.32387157407</v>
      </c>
      <c r="B3912" t="n">
        <v>1.0151451814</v>
      </c>
      <c r="C3912" t="n">
        <v>1.226027177266087</v>
      </c>
      <c r="D3912" t="n">
        <v>0.29448389285</v>
      </c>
      <c r="E3912" t="n">
        <v>0.2148595868216789</v>
      </c>
      <c r="F3912" t="n">
        <v>-9.7659524025</v>
      </c>
      <c r="G3912" t="n">
        <v>-10.00348231244012</v>
      </c>
    </row>
    <row r="3913">
      <c r="A3913" s="3" t="n">
        <v>45392.32387214121</v>
      </c>
      <c r="B3913" t="n">
        <v>1.838746875</v>
      </c>
      <c r="C3913" t="n">
        <v>1.222740760831239</v>
      </c>
      <c r="D3913" t="n">
        <v>0.5746108501</v>
      </c>
      <c r="E3913" t="n">
        <v>0.2774024458586255</v>
      </c>
      <c r="F3913" t="n">
        <v>-10.5943397413</v>
      </c>
      <c r="G3913" t="n">
        <v>-9.986274750558184</v>
      </c>
    </row>
    <row r="3914">
      <c r="A3914" s="3" t="n">
        <v>45392.32387270833</v>
      </c>
      <c r="B3914" t="n">
        <v>0.52911780075</v>
      </c>
      <c r="C3914" t="n">
        <v>1.120727369947789</v>
      </c>
      <c r="D3914" t="n">
        <v>0.5841821404999999</v>
      </c>
      <c r="E3914" t="n">
        <v>0.2205660513114225</v>
      </c>
      <c r="F3914" t="n">
        <v>-9.797068902949999</v>
      </c>
      <c r="G3914" t="n">
        <v>-9.999550600147813</v>
      </c>
    </row>
    <row r="3915">
      <c r="A3915" s="3" t="n">
        <v>45392.32387326389</v>
      </c>
      <c r="B3915" t="n">
        <v>1.5921488541</v>
      </c>
      <c r="C3915" t="n">
        <v>1.176100859195691</v>
      </c>
      <c r="D3915" t="n">
        <v>-0.1292908736</v>
      </c>
      <c r="E3915" t="n">
        <v>0.211334381888229</v>
      </c>
      <c r="F3915" t="n">
        <v>-10.03170281085</v>
      </c>
      <c r="G3915" t="n">
        <v>-9.998188550186041</v>
      </c>
    </row>
    <row r="3916">
      <c r="A3916" s="3" t="n">
        <v>45392.32387383102</v>
      </c>
      <c r="B3916" t="n">
        <v>1.21625015295</v>
      </c>
      <c r="C3916" t="n">
        <v>1.234682883161542</v>
      </c>
      <c r="D3916" t="n">
        <v>-0.0598597916</v>
      </c>
      <c r="E3916" t="n">
        <v>0.1774416393966206</v>
      </c>
      <c r="F3916" t="n">
        <v>-10.03409563345</v>
      </c>
      <c r="G3916" t="n">
        <v>-9.994523171877766</v>
      </c>
    </row>
    <row r="3917">
      <c r="A3917" s="3" t="n">
        <v>45392.3238749537</v>
      </c>
      <c r="B3917" t="n">
        <v>0.9624736642499999</v>
      </c>
      <c r="C3917" t="n">
        <v>1.117941481271448</v>
      </c>
      <c r="D3917" t="n">
        <v>0.7709301764499999</v>
      </c>
      <c r="E3917" t="n">
        <v>0.0874510413979023</v>
      </c>
      <c r="F3917" t="n">
        <v>-9.727637820949999</v>
      </c>
      <c r="G3917" t="n">
        <v>-10.04003487443616</v>
      </c>
    </row>
    <row r="3918">
      <c r="A3918" s="3" t="n">
        <v>45392.32387497685</v>
      </c>
      <c r="B3918" t="n">
        <v>1.029502117</v>
      </c>
      <c r="C3918" t="n">
        <v>1.016380362113523</v>
      </c>
      <c r="D3918" t="n">
        <v>-0.7230443045</v>
      </c>
      <c r="E3918" t="n">
        <v>0.05730421061305371</v>
      </c>
      <c r="F3918" t="n">
        <v>-9.993398035949999</v>
      </c>
      <c r="G3918" t="n">
        <v>-9.986632658994198</v>
      </c>
    </row>
    <row r="3919">
      <c r="A3919" s="3" t="n">
        <v>45392.32387552084</v>
      </c>
      <c r="B3919" t="n">
        <v>1.17076691025</v>
      </c>
      <c r="C3919" t="n">
        <v>1.145309441192428</v>
      </c>
      <c r="D3919" t="n">
        <v>0.3447625874</v>
      </c>
      <c r="E3919" t="n">
        <v>0.04613269895442901</v>
      </c>
      <c r="F3919" t="n">
        <v>-10.1107149899</v>
      </c>
      <c r="G3919" t="n">
        <v>-10.11564686619572</v>
      </c>
    </row>
    <row r="3920">
      <c r="A3920" s="3" t="n">
        <v>45392.32387609954</v>
      </c>
      <c r="B3920" t="n">
        <v>1.0223236492</v>
      </c>
      <c r="C3920" t="n">
        <v>0.9451791226402123</v>
      </c>
      <c r="D3920" t="n">
        <v>-0.1077358569</v>
      </c>
      <c r="E3920" t="n">
        <v>0.1443630317296041</v>
      </c>
      <c r="F3920" t="n">
        <v>-10.3142225907</v>
      </c>
      <c r="G3920" t="n">
        <v>-10.04569715185259</v>
      </c>
    </row>
    <row r="3921">
      <c r="A3921" s="3" t="n">
        <v>45392.32387664352</v>
      </c>
      <c r="B3921" t="n">
        <v>0.6320680124499999</v>
      </c>
      <c r="C3921" t="n">
        <v>0.8277409228356665</v>
      </c>
      <c r="D3921" t="n">
        <v>0.58897759235</v>
      </c>
      <c r="E3921" t="n">
        <v>0.1076294010280889</v>
      </c>
      <c r="F3921" t="n">
        <v>-10.1849317171</v>
      </c>
      <c r="G3921" t="n">
        <v>-10.04423015473429</v>
      </c>
    </row>
    <row r="3922">
      <c r="A3922" s="3" t="n">
        <v>45392.32387721065</v>
      </c>
      <c r="B3922" t="n">
        <v>1.0917547312</v>
      </c>
      <c r="C3922" t="n">
        <v>0.8012257757155032</v>
      </c>
      <c r="D3922" t="n">
        <v>0.0287334845</v>
      </c>
      <c r="E3922" t="n">
        <v>0.09667402427797228</v>
      </c>
      <c r="F3922" t="n">
        <v>-9.751585660249999</v>
      </c>
      <c r="G3922" t="n">
        <v>-9.918145941387673</v>
      </c>
    </row>
    <row r="3923">
      <c r="A3923" s="3" t="n">
        <v>45392.32387777778</v>
      </c>
      <c r="B3923" t="n">
        <v>0.9864116968999999</v>
      </c>
      <c r="C3923" t="n">
        <v>0.6659850315437081</v>
      </c>
      <c r="D3923" t="n">
        <v>-0.04788587195</v>
      </c>
      <c r="E3923" t="n">
        <v>0.2065103330238934</v>
      </c>
      <c r="F3923" t="n">
        <v>-9.99100521335</v>
      </c>
      <c r="G3923" t="n">
        <v>-9.827874196562965</v>
      </c>
    </row>
    <row r="3924">
      <c r="A3924" s="3" t="n">
        <v>45392.32387835648</v>
      </c>
      <c r="B3924" t="n">
        <v>0.0263406619</v>
      </c>
      <c r="C3924" t="n">
        <v>0.6861087573895124</v>
      </c>
      <c r="D3924" t="n">
        <v>0.3040649899</v>
      </c>
      <c r="E3924" t="n">
        <v>0.1590563880010494</v>
      </c>
      <c r="F3924" t="n">
        <v>-9.392456330599998</v>
      </c>
      <c r="G3924" t="n">
        <v>-9.793200648141168</v>
      </c>
    </row>
    <row r="3925">
      <c r="A3925" s="3" t="n">
        <v>45392.32387891204</v>
      </c>
      <c r="B3925" t="n">
        <v>0.6368536576499999</v>
      </c>
      <c r="C3925" t="n">
        <v>0.7940764992722633</v>
      </c>
      <c r="D3925" t="n">
        <v>-0.0646454368</v>
      </c>
      <c r="E3925" t="n">
        <v>0.1054126409416087</v>
      </c>
      <c r="F3925" t="n">
        <v>-9.914385856899999</v>
      </c>
      <c r="G3925" t="n">
        <v>-9.727429572508301</v>
      </c>
    </row>
    <row r="3926">
      <c r="A3926" s="3" t="n">
        <v>45392.32387946759</v>
      </c>
      <c r="B3926" t="n">
        <v>1.24019799225</v>
      </c>
      <c r="C3926" t="n">
        <v>0.9978853402440586</v>
      </c>
      <c r="D3926" t="n">
        <v>0.28251977985</v>
      </c>
      <c r="E3926" t="n">
        <v>0.04320295655209802</v>
      </c>
      <c r="F3926" t="n">
        <v>-9.404420443599999</v>
      </c>
      <c r="G3926" t="n">
        <v>-9.787558646945131</v>
      </c>
    </row>
    <row r="3927">
      <c r="A3927" s="3" t="n">
        <v>45392.32388003472</v>
      </c>
      <c r="B3927" t="n">
        <v>0.751777789</v>
      </c>
      <c r="C3927" t="n">
        <v>1.083322543774712</v>
      </c>
      <c r="D3927" t="n">
        <v>0.01915238745</v>
      </c>
      <c r="E3927" t="n">
        <v>0.05319321264254092</v>
      </c>
      <c r="F3927" t="n">
        <v>-10.36210846265</v>
      </c>
      <c r="G3927" t="n">
        <v>-9.894710928162498</v>
      </c>
    </row>
    <row r="3928">
      <c r="A3928" s="3" t="n">
        <v>45392.32388061342</v>
      </c>
      <c r="B3928" t="n">
        <v>1.75973469595</v>
      </c>
      <c r="C3928" t="n">
        <v>1.102508603008977</v>
      </c>
      <c r="D3928" t="n">
        <v>0.2298482627</v>
      </c>
      <c r="E3928" t="n">
        <v>0.1133439348592078</v>
      </c>
      <c r="F3928" t="n">
        <v>-10.002979133</v>
      </c>
      <c r="G3928" t="n">
        <v>-9.943834655366928</v>
      </c>
    </row>
    <row r="3929">
      <c r="A3929" s="3" t="n">
        <v>45392.32388116898</v>
      </c>
      <c r="B3929" t="n">
        <v>1.3623005914</v>
      </c>
      <c r="C3929" t="n">
        <v>1.335192839164223</v>
      </c>
      <c r="D3929" t="n">
        <v>-0.3806745397</v>
      </c>
      <c r="E3929" t="n">
        <v>0.09670691884522171</v>
      </c>
      <c r="F3929" t="n">
        <v>-9.761156950649999</v>
      </c>
      <c r="G3929" t="n">
        <v>-10.06423117172882</v>
      </c>
    </row>
    <row r="3930">
      <c r="A3930" s="3" t="n">
        <v>45392.32388172454</v>
      </c>
      <c r="B3930" t="n">
        <v>1.3599077688</v>
      </c>
      <c r="C3930" t="n">
        <v>1.294804482599421</v>
      </c>
      <c r="D3930" t="n">
        <v>0.3734960719</v>
      </c>
      <c r="E3930" t="n">
        <v>0.1126071102684152</v>
      </c>
      <c r="F3930" t="n">
        <v>-10.2783106384</v>
      </c>
      <c r="G3930" t="n">
        <v>-10.0516743621759</v>
      </c>
    </row>
    <row r="3931">
      <c r="A3931" s="3" t="n">
        <v>45392.32388229167</v>
      </c>
      <c r="B3931" t="n">
        <v>0.6895251748</v>
      </c>
      <c r="C3931" t="n">
        <v>1.148489973238465</v>
      </c>
      <c r="D3931" t="n">
        <v>0.08858346944999999</v>
      </c>
      <c r="E3931" t="n">
        <v>0.130498577406061</v>
      </c>
      <c r="F3931" t="n">
        <v>-10.06522194055</v>
      </c>
      <c r="G3931" t="n">
        <v>-10.12940399599303</v>
      </c>
    </row>
    <row r="3932">
      <c r="A3932" s="3" t="n">
        <v>45392.32388342592</v>
      </c>
      <c r="B3932" t="n">
        <v>0.8020564835499999</v>
      </c>
      <c r="C3932" t="n">
        <v>1.164824880426343</v>
      </c>
      <c r="D3932" t="n">
        <v>0.56502975305</v>
      </c>
      <c r="E3932" t="n">
        <v>0.206075365806644</v>
      </c>
      <c r="F3932" t="n">
        <v>-10.0053719556</v>
      </c>
      <c r="G3932" t="n">
        <v>-10.10174951730492</v>
      </c>
    </row>
    <row r="3933">
      <c r="A3933" s="3" t="n">
        <v>45392.32388398148</v>
      </c>
      <c r="B3933" t="n">
        <v>1.9704305712</v>
      </c>
      <c r="C3933" t="n">
        <v>1.050584105708278</v>
      </c>
      <c r="D3933" t="n">
        <v>-0.0742167272</v>
      </c>
      <c r="E3933" t="n">
        <v>0.2554991444980194</v>
      </c>
      <c r="F3933" t="n">
        <v>-10.1897173623</v>
      </c>
      <c r="G3933" t="n">
        <v>-10.11840264914234</v>
      </c>
    </row>
    <row r="3934">
      <c r="A3934" s="3" t="n">
        <v>45392.32388454861</v>
      </c>
      <c r="B3934" t="n">
        <v>0.6200940927999999</v>
      </c>
      <c r="C3934" t="n">
        <v>1.039573775143243</v>
      </c>
      <c r="D3934" t="n">
        <v>0.21787434305</v>
      </c>
      <c r="E3934" t="n">
        <v>0.3687802847941736</v>
      </c>
      <c r="F3934" t="n">
        <v>-10.03170281085</v>
      </c>
      <c r="G3934" t="n">
        <v>-10.06895667404735</v>
      </c>
    </row>
    <row r="3935">
      <c r="A3935" s="3" t="n">
        <v>45392.32388511574</v>
      </c>
      <c r="B3935" t="n">
        <v>0.7852969187</v>
      </c>
      <c r="C3935" t="n">
        <v>1.042096370125644</v>
      </c>
      <c r="D3935" t="n">
        <v>0.5458773656</v>
      </c>
      <c r="E3935" t="n">
        <v>0.3957189923289055</v>
      </c>
      <c r="F3935" t="n">
        <v>-10.30224867105</v>
      </c>
      <c r="G3935" t="n">
        <v>-10.03221778570131</v>
      </c>
    </row>
    <row r="3936">
      <c r="A3936" s="3" t="n">
        <v>45392.32388568287</v>
      </c>
      <c r="B3936" t="n">
        <v>1.503555578</v>
      </c>
      <c r="C3936" t="n">
        <v>1.014846410035201</v>
      </c>
      <c r="D3936" t="n">
        <v>0.38786281415</v>
      </c>
      <c r="E3936" t="n">
        <v>0.3986992081186491</v>
      </c>
      <c r="F3936" t="n">
        <v>-9.99100521335</v>
      </c>
      <c r="G3936" t="n">
        <v>-10.05453614380795</v>
      </c>
    </row>
    <row r="3937">
      <c r="A3937" s="3" t="n">
        <v>45392.32388623842</v>
      </c>
      <c r="B3937" t="n">
        <v>0.7924851931499999</v>
      </c>
      <c r="C3937" t="n">
        <v>1.013612806615038</v>
      </c>
      <c r="D3937" t="n">
        <v>0.4453199764999999</v>
      </c>
      <c r="E3937" t="n">
        <v>0.3281443388910265</v>
      </c>
      <c r="F3937" t="n">
        <v>-9.7036997883</v>
      </c>
      <c r="G3937" t="n">
        <v>-10.07376289263896</v>
      </c>
    </row>
    <row r="3938">
      <c r="A3938" s="3" t="n">
        <v>45392.32388680556</v>
      </c>
      <c r="B3938" t="n">
        <v>0.7757256283</v>
      </c>
      <c r="C3938" t="n">
        <v>0.8160711693509346</v>
      </c>
      <c r="D3938" t="n">
        <v>0.53151062335</v>
      </c>
      <c r="E3938" t="n">
        <v>0.415919411206761</v>
      </c>
      <c r="F3938" t="n">
        <v>-10.0412839079</v>
      </c>
      <c r="G3938" t="n">
        <v>-10.09851565445597</v>
      </c>
    </row>
    <row r="3939">
      <c r="A3939" s="3" t="n">
        <v>45392.32388738426</v>
      </c>
      <c r="B3939" t="n">
        <v>0.97683059985</v>
      </c>
      <c r="C3939" t="n">
        <v>0.9903414890090937</v>
      </c>
      <c r="D3939" t="n">
        <v>0.33039584515</v>
      </c>
      <c r="E3939" t="n">
        <v>0.3260783131870638</v>
      </c>
      <c r="F3939" t="n">
        <v>-10.43393236725</v>
      </c>
      <c r="G3939" t="n">
        <v>-10.07845712340224</v>
      </c>
    </row>
    <row r="3940">
      <c r="A3940" s="3" t="n">
        <v>45392.32388795139</v>
      </c>
      <c r="B3940" t="n">
        <v>0.75896606345</v>
      </c>
      <c r="C3940" t="n">
        <v>0.9115836427980211</v>
      </c>
      <c r="D3940" t="n">
        <v>-0.1699884711</v>
      </c>
      <c r="E3940" t="n">
        <v>0.2265041950500006</v>
      </c>
      <c r="F3940" t="n">
        <v>-10.1155006351</v>
      </c>
      <c r="G3940" t="n">
        <v>-10.13145251145481</v>
      </c>
    </row>
    <row r="3941">
      <c r="A3941" s="3" t="n">
        <v>45392.32388849537</v>
      </c>
      <c r="B3941" t="n">
        <v>1.28328841235</v>
      </c>
      <c r="C3941" t="n">
        <v>0.7771169839151535</v>
      </c>
      <c r="D3941" t="n">
        <v>0.2801171506</v>
      </c>
      <c r="E3941" t="n">
        <v>0.2102525415201638</v>
      </c>
      <c r="F3941" t="n">
        <v>-10.2088795564</v>
      </c>
      <c r="G3941" t="n">
        <v>-10.20974638196646</v>
      </c>
    </row>
    <row r="3942">
      <c r="A3942" s="3" t="n">
        <v>45392.3238890625</v>
      </c>
      <c r="B3942" t="n">
        <v>0.2729386828</v>
      </c>
      <c r="C3942" t="n">
        <v>0.8234146128923099</v>
      </c>
      <c r="D3942" t="n">
        <v>0.56024410785</v>
      </c>
      <c r="E3942" t="n">
        <v>0.182917316151166</v>
      </c>
      <c r="F3942" t="n">
        <v>-10.1490197648</v>
      </c>
      <c r="G3942" t="n">
        <v>-10.25105713511437</v>
      </c>
    </row>
    <row r="3943">
      <c r="A3943" s="3" t="n">
        <v>45392.32388962963</v>
      </c>
      <c r="B3943" t="n">
        <v>1.43891994785</v>
      </c>
      <c r="C3943" t="n">
        <v>0.8255296261276248</v>
      </c>
      <c r="D3943" t="n">
        <v>-0.1364693414</v>
      </c>
      <c r="E3943" t="n">
        <v>0.1852732209428909</v>
      </c>
      <c r="F3943" t="n">
        <v>-9.93353824435</v>
      </c>
      <c r="G3943" t="n">
        <v>-10.17258960231821</v>
      </c>
    </row>
    <row r="3944">
      <c r="A3944" s="3" t="n">
        <v>45392.32389019676</v>
      </c>
      <c r="B3944" t="n">
        <v>0.2801171506</v>
      </c>
      <c r="C3944" t="n">
        <v>0.8404990087364825</v>
      </c>
      <c r="D3944" t="n">
        <v>0.208293246</v>
      </c>
      <c r="E3944" t="n">
        <v>0.2164986917904435</v>
      </c>
      <c r="F3944" t="n">
        <v>-10.53448975635</v>
      </c>
      <c r="G3944" t="n">
        <v>-10.09216341406297</v>
      </c>
    </row>
    <row r="3945">
      <c r="A3945" s="3" t="n">
        <v>45392.32389075231</v>
      </c>
      <c r="B3945" t="n">
        <v>0.6847395296</v>
      </c>
      <c r="C3945" t="n">
        <v>0.7652573608852002</v>
      </c>
      <c r="D3945" t="n">
        <v>0.3782817171</v>
      </c>
      <c r="E3945" t="n">
        <v>0.2412218965015158</v>
      </c>
      <c r="F3945" t="n">
        <v>-9.9694600033</v>
      </c>
      <c r="G3945" t="n">
        <v>-10.01501868176926</v>
      </c>
    </row>
    <row r="3946">
      <c r="A3946" s="3" t="n">
        <v>45392.32389130787</v>
      </c>
      <c r="B3946" t="n">
        <v>1.10612147345</v>
      </c>
      <c r="C3946" t="n">
        <v>0.7512608482468552</v>
      </c>
      <c r="D3946" t="n">
        <v>0.19153368115</v>
      </c>
      <c r="E3946" t="n">
        <v>0.2224477622858981</v>
      </c>
      <c r="F3946" t="n">
        <v>-9.9694600033</v>
      </c>
      <c r="G3946" t="n">
        <v>-9.92921808356483</v>
      </c>
    </row>
    <row r="3947">
      <c r="A3947" s="3" t="n">
        <v>45392.32389188658</v>
      </c>
      <c r="B3947" t="n">
        <v>0.9145877922999999</v>
      </c>
      <c r="C3947" t="n">
        <v>0.7636667176833354</v>
      </c>
      <c r="D3947" t="n">
        <v>0.21548152045</v>
      </c>
      <c r="E3947" t="n">
        <v>0.175059743553497</v>
      </c>
      <c r="F3947" t="n">
        <v>-9.7467902084</v>
      </c>
      <c r="G3947" t="n">
        <v>-9.923370097000143</v>
      </c>
    </row>
    <row r="3948">
      <c r="A3948" s="3" t="n">
        <v>45392.32389245371</v>
      </c>
      <c r="B3948" t="n">
        <v>0.75896606345</v>
      </c>
      <c r="C3948" t="n">
        <v>0.7051556261998853</v>
      </c>
      <c r="D3948" t="n">
        <v>0.1412549866</v>
      </c>
      <c r="E3948" t="n">
        <v>0.194726785824243</v>
      </c>
      <c r="F3948" t="n">
        <v>-9.823409564849999</v>
      </c>
      <c r="G3948" t="n">
        <v>-9.914351545054689</v>
      </c>
    </row>
    <row r="3949">
      <c r="A3949" s="3" t="n">
        <v>45392.32389300926</v>
      </c>
      <c r="B3949" t="n">
        <v>0.36391497485</v>
      </c>
      <c r="C3949" t="n">
        <v>1.007126587724012</v>
      </c>
      <c r="D3949" t="n">
        <v>0.208293246</v>
      </c>
      <c r="E3949" t="n">
        <v>0.2036342871736602</v>
      </c>
      <c r="F3949" t="n">
        <v>-9.720459353149998</v>
      </c>
      <c r="G3949" t="n">
        <v>-9.85229586393103</v>
      </c>
    </row>
    <row r="3950">
      <c r="A3950" s="3" t="n">
        <v>45392.32389357639</v>
      </c>
      <c r="B3950" t="n">
        <v>1.2330097178</v>
      </c>
      <c r="C3950" t="n">
        <v>1.078762680117952</v>
      </c>
      <c r="D3950" t="n">
        <v>0.29448389285</v>
      </c>
      <c r="E3950" t="n">
        <v>0.2085392123263409</v>
      </c>
      <c r="F3950" t="n">
        <v>-10.141841297</v>
      </c>
      <c r="G3950" t="n">
        <v>-9.956881248796066</v>
      </c>
    </row>
    <row r="3951">
      <c r="A3951" s="3" t="n">
        <v>45392.32389414352</v>
      </c>
      <c r="B3951" t="n">
        <v>0.8020564835499999</v>
      </c>
      <c r="C3951" t="n">
        <v>1.105399438841844</v>
      </c>
      <c r="D3951" t="n">
        <v>-0.1005573891</v>
      </c>
      <c r="E3951" t="n">
        <v>0.2550673318674832</v>
      </c>
      <c r="F3951" t="n">
        <v>-10.23281758905</v>
      </c>
      <c r="G3951" t="n">
        <v>-10.03516460401868</v>
      </c>
    </row>
    <row r="3952">
      <c r="A3952" s="3" t="n">
        <v>45392.3238947338</v>
      </c>
      <c r="B3952" t="n">
        <v>1.65917730685</v>
      </c>
      <c r="C3952" t="n">
        <v>1.162754099982987</v>
      </c>
      <c r="D3952" t="n">
        <v>0.3423697648</v>
      </c>
      <c r="E3952" t="n">
        <v>0.1603318468434736</v>
      </c>
      <c r="F3952" t="n">
        <v>-9.92875259915</v>
      </c>
      <c r="G3952" t="n">
        <v>-10.0855165398428</v>
      </c>
    </row>
    <row r="3953">
      <c r="A3953" s="3" t="n">
        <v>45392.32389582176</v>
      </c>
      <c r="B3953" t="n">
        <v>1.8028349227</v>
      </c>
      <c r="C3953" t="n">
        <v>1.048652972875294</v>
      </c>
      <c r="D3953" t="n">
        <v>0.56263693045</v>
      </c>
      <c r="E3953" t="n">
        <v>0.1556169512512824</v>
      </c>
      <c r="F3953" t="n">
        <v>-9.983816938899999</v>
      </c>
      <c r="G3953" t="n">
        <v>-10.12199261454071</v>
      </c>
    </row>
    <row r="3954">
      <c r="A3954" s="3" t="n">
        <v>45392.32389586805</v>
      </c>
      <c r="B3954" t="n">
        <v>0.5578512852499999</v>
      </c>
      <c r="C3954" t="n">
        <v>1.049374641734269</v>
      </c>
      <c r="D3954" t="n">
        <v>0.0047856452</v>
      </c>
      <c r="E3954" t="n">
        <v>0.1766577931763408</v>
      </c>
      <c r="F3954" t="n">
        <v>-10.2783106384</v>
      </c>
      <c r="G3954" t="n">
        <v>-10.08335523647637</v>
      </c>
    </row>
    <row r="3955">
      <c r="A3955" s="3" t="n">
        <v>45392.32389640046</v>
      </c>
      <c r="B3955" t="n">
        <v>0.6009417053499999</v>
      </c>
      <c r="C3955" t="n">
        <v>0.8354370628871817</v>
      </c>
      <c r="D3955" t="n">
        <v>0.04310022674999999</v>
      </c>
      <c r="E3955" t="n">
        <v>0.1739346762037301</v>
      </c>
      <c r="F3955" t="n">
        <v>-10.0436767305</v>
      </c>
      <c r="G3955" t="n">
        <v>-9.973896655200377</v>
      </c>
    </row>
    <row r="3956">
      <c r="A3956" s="3" t="n">
        <v>45392.32389696759</v>
      </c>
      <c r="B3956" t="n">
        <v>0.5937632375499999</v>
      </c>
      <c r="C3956" t="n">
        <v>0.7444458894172514</v>
      </c>
      <c r="D3956" t="n">
        <v>-0.2729386828</v>
      </c>
      <c r="E3956" t="n">
        <v>0.234465411822728</v>
      </c>
      <c r="F3956" t="n">
        <v>-9.85692869455</v>
      </c>
      <c r="G3956" t="n">
        <v>-9.904638343971239</v>
      </c>
    </row>
    <row r="3957">
      <c r="A3957" s="3" t="n">
        <v>45392.32389752315</v>
      </c>
      <c r="B3957" t="n">
        <v>0.35912932965</v>
      </c>
      <c r="C3957" t="n">
        <v>0.7083492566385801</v>
      </c>
      <c r="D3957" t="n">
        <v>0.6464347547</v>
      </c>
      <c r="E3957" t="n">
        <v>0.09006562230011679</v>
      </c>
      <c r="F3957" t="n">
        <v>-10.00057650375</v>
      </c>
      <c r="G3957" t="n">
        <v>-9.944944361250961</v>
      </c>
    </row>
    <row r="3958">
      <c r="A3958" s="3" t="n">
        <v>45392.32389809028</v>
      </c>
      <c r="B3958" t="n">
        <v>1.47722472275</v>
      </c>
      <c r="C3958" t="n">
        <v>0.8820474759947575</v>
      </c>
      <c r="D3958" t="n">
        <v>0.335191297</v>
      </c>
      <c r="E3958" t="n">
        <v>0.1996970200656183</v>
      </c>
      <c r="F3958" t="n">
        <v>-9.62468760925</v>
      </c>
      <c r="G3958" t="n">
        <v>-9.882578433381845</v>
      </c>
    </row>
    <row r="3959">
      <c r="A3959" s="3" t="n">
        <v>45392.32389865741</v>
      </c>
      <c r="B3959" t="n">
        <v>0.5339034459499999</v>
      </c>
      <c r="C3959" t="n">
        <v>1.00421901886597</v>
      </c>
      <c r="D3959" t="n">
        <v>0.06943108200000001</v>
      </c>
      <c r="E3959" t="n">
        <v>0.2145250863334505</v>
      </c>
      <c r="F3959" t="n">
        <v>-9.854535871949999</v>
      </c>
      <c r="G3959" t="n">
        <v>-9.910605199020774</v>
      </c>
    </row>
    <row r="3960">
      <c r="A3960" s="3" t="n">
        <v>45392.32389923611</v>
      </c>
      <c r="B3960" t="n">
        <v>1.295262332</v>
      </c>
      <c r="C3960" t="n">
        <v>1.008533624835434</v>
      </c>
      <c r="D3960" t="n">
        <v>0.25139347275</v>
      </c>
      <c r="E3960" t="n">
        <v>0.2310267980086253</v>
      </c>
      <c r="F3960" t="n">
        <v>-10.0388910853</v>
      </c>
      <c r="G3960" t="n">
        <v>-9.936573596829282</v>
      </c>
    </row>
    <row r="3961">
      <c r="A3961" s="3" t="n">
        <v>45392.32390034722</v>
      </c>
      <c r="B3961" t="n">
        <v>1.5298962399</v>
      </c>
      <c r="C3961" t="n">
        <v>0.9634113080022171</v>
      </c>
      <c r="D3961" t="n">
        <v>-0.18674803595</v>
      </c>
      <c r="E3961" t="n">
        <v>0.2863451277076931</v>
      </c>
      <c r="F3961" t="n">
        <v>-10.26155107355</v>
      </c>
      <c r="G3961" t="n">
        <v>-10.00975084198861</v>
      </c>
    </row>
    <row r="3962">
      <c r="A3962" s="3" t="n">
        <v>45392.32390039352</v>
      </c>
      <c r="B3962" t="n">
        <v>0.8930327756000001</v>
      </c>
      <c r="C3962" t="n">
        <v>0.9121787167206319</v>
      </c>
      <c r="D3962" t="n">
        <v>0.9504997445999999</v>
      </c>
      <c r="E3962" t="n">
        <v>0.2565202247828678</v>
      </c>
      <c r="F3962" t="n">
        <v>-9.773130870299999</v>
      </c>
      <c r="G3962" t="n">
        <v>-10.06413139077952</v>
      </c>
    </row>
    <row r="3963">
      <c r="A3963" s="3" t="n">
        <v>45392.32390091435</v>
      </c>
      <c r="B3963" t="n">
        <v>0.009581097049999999</v>
      </c>
      <c r="C3963" t="n">
        <v>0.7940091557037318</v>
      </c>
      <c r="D3963" t="n">
        <v>-0.42138194385</v>
      </c>
      <c r="E3963" t="n">
        <v>0.2350673206832174</v>
      </c>
      <c r="F3963" t="n">
        <v>-10.33576780075</v>
      </c>
      <c r="G3963" t="n">
        <v>-10.12516349995201</v>
      </c>
    </row>
    <row r="3964">
      <c r="A3964" s="3" t="n">
        <v>45392.32390203704</v>
      </c>
      <c r="B3964" t="n">
        <v>0.8547280007</v>
      </c>
      <c r="C3964" t="n">
        <v>0.7794608875617737</v>
      </c>
      <c r="D3964" t="n">
        <v>0.5937632375499999</v>
      </c>
      <c r="E3964" t="n">
        <v>0.1771378389805366</v>
      </c>
      <c r="F3964" t="n">
        <v>-9.78749761255</v>
      </c>
      <c r="G3964" t="n">
        <v>-10.0110788315576</v>
      </c>
    </row>
    <row r="3965">
      <c r="A3965" s="3" t="n">
        <v>45392.32390206018</v>
      </c>
      <c r="B3965" t="n">
        <v>0.7541706116</v>
      </c>
      <c r="C3965" t="n">
        <v>0.664918484063405</v>
      </c>
      <c r="D3965" t="n">
        <v>0.3711032493</v>
      </c>
      <c r="E3965" t="n">
        <v>0.03553966534918421</v>
      </c>
      <c r="F3965" t="n">
        <v>-10.2471843313</v>
      </c>
      <c r="G3965" t="n">
        <v>-9.959427937505971</v>
      </c>
    </row>
    <row r="3966">
      <c r="A3966" s="3" t="n">
        <v>45392.32390261574</v>
      </c>
      <c r="B3966" t="n">
        <v>0.9840188742999999</v>
      </c>
      <c r="C3966" t="n">
        <v>0.72822226141865</v>
      </c>
      <c r="D3966" t="n">
        <v>-0.08140500164999999</v>
      </c>
      <c r="E3966" t="n">
        <v>-0.01692650649324015</v>
      </c>
      <c r="F3966" t="n">
        <v>-9.943119341399999</v>
      </c>
      <c r="G3966" t="n">
        <v>-9.916053764617043</v>
      </c>
    </row>
    <row r="3967">
      <c r="A3967" s="3" t="n">
        <v>45392.32390317129</v>
      </c>
      <c r="B3967" t="n">
        <v>0.8810686625999998</v>
      </c>
      <c r="C3967" t="n">
        <v>0.8568178915382307</v>
      </c>
      <c r="D3967" t="n">
        <v>-0.5506630108</v>
      </c>
      <c r="E3967" t="n">
        <v>-0.02801012405104902</v>
      </c>
      <c r="F3967" t="n">
        <v>-9.751585660249999</v>
      </c>
      <c r="G3967" t="n">
        <v>-9.928359327339772</v>
      </c>
    </row>
    <row r="3968">
      <c r="A3968" s="3" t="n">
        <v>45392.32390373843</v>
      </c>
      <c r="B3968" t="n">
        <v>0.6799538843999999</v>
      </c>
      <c r="C3968" t="n">
        <v>1.018233476073663</v>
      </c>
      <c r="D3968" t="n">
        <v>-0.1340765188</v>
      </c>
      <c r="E3968" t="n">
        <v>0.01212723713613056</v>
      </c>
      <c r="F3968" t="n">
        <v>-9.543292414250001</v>
      </c>
      <c r="G3968" t="n">
        <v>-9.856013795825202</v>
      </c>
    </row>
    <row r="3969">
      <c r="A3969" s="3" t="n">
        <v>45392.32390429398</v>
      </c>
      <c r="B3969" t="n">
        <v>1.11090711865</v>
      </c>
      <c r="C3969" t="n">
        <v>1.012926021084501</v>
      </c>
      <c r="D3969" t="n">
        <v>-0.03591195229999999</v>
      </c>
      <c r="E3969" t="n">
        <v>-0.01377973766876464</v>
      </c>
      <c r="F3969" t="n">
        <v>-10.2160580242</v>
      </c>
      <c r="G3969" t="n">
        <v>-9.872432139545715</v>
      </c>
    </row>
    <row r="3970">
      <c r="A3970" s="3" t="n">
        <v>45392.32390486111</v>
      </c>
      <c r="B3970" t="n">
        <v>1.22583125</v>
      </c>
      <c r="C3970" t="n">
        <v>0.9647184498677183</v>
      </c>
      <c r="D3970" t="n">
        <v>0.5171438811</v>
      </c>
      <c r="E3970" t="n">
        <v>0.02769775138846157</v>
      </c>
      <c r="F3970" t="n">
        <v>-9.8784739046</v>
      </c>
      <c r="G3970" t="n">
        <v>-9.830507704985457</v>
      </c>
    </row>
    <row r="3971">
      <c r="A3971" s="3" t="n">
        <v>45392.32390599537</v>
      </c>
      <c r="B3971" t="n">
        <v>0.8810686625999998</v>
      </c>
      <c r="C3971" t="n">
        <v>1.023942226495807</v>
      </c>
      <c r="D3971" t="n">
        <v>0.4572938961499999</v>
      </c>
      <c r="E3971" t="n">
        <v>0.1576986813108396</v>
      </c>
      <c r="F3971" t="n">
        <v>-9.900019114649998</v>
      </c>
      <c r="G3971" t="n">
        <v>-9.887414620547229</v>
      </c>
    </row>
    <row r="3972">
      <c r="A3972" s="3" t="n">
        <v>45392.32390655093</v>
      </c>
      <c r="B3972" t="n">
        <v>1.2976551546</v>
      </c>
      <c r="C3972" t="n">
        <v>1.222705443175645</v>
      </c>
      <c r="D3972" t="n">
        <v>-0.4716606384</v>
      </c>
      <c r="E3972" t="n">
        <v>0.1585463736230774</v>
      </c>
      <c r="F3972" t="n">
        <v>-9.806649999999999</v>
      </c>
      <c r="G3972" t="n">
        <v>-9.938640765499443</v>
      </c>
    </row>
    <row r="3973">
      <c r="A3973" s="3" t="n">
        <v>45392.32390769676</v>
      </c>
      <c r="B3973" t="n">
        <v>0.9576782124000001</v>
      </c>
      <c r="C3973" t="n">
        <v>1.075827428618534</v>
      </c>
      <c r="D3973" t="n">
        <v>0.4549010735499999</v>
      </c>
      <c r="E3973" t="n">
        <v>0.1243423099977859</v>
      </c>
      <c r="F3973" t="n">
        <v>-9.9119930343</v>
      </c>
      <c r="G3973" t="n">
        <v>-9.982763444093733</v>
      </c>
    </row>
    <row r="3974">
      <c r="A3974" s="3" t="n">
        <v>45392.32390773148</v>
      </c>
      <c r="B3974" t="n">
        <v>0.8619162751499999</v>
      </c>
      <c r="C3974" t="n">
        <v>1.242607547875178</v>
      </c>
      <c r="D3974" t="n">
        <v>-0.2729386828</v>
      </c>
      <c r="E3974" t="n">
        <v>-0.01291986133682993</v>
      </c>
      <c r="F3974" t="n">
        <v>-9.983816938899999</v>
      </c>
      <c r="G3974" t="n">
        <v>-9.935042022120657</v>
      </c>
    </row>
    <row r="3975">
      <c r="A3975" s="3" t="n">
        <v>45392.32390825231</v>
      </c>
      <c r="B3975" t="n">
        <v>1.92733034445</v>
      </c>
      <c r="C3975" t="n">
        <v>1.294827707672614</v>
      </c>
      <c r="D3975" t="n">
        <v>0.19392650375</v>
      </c>
      <c r="E3975" t="n">
        <v>-0.07316535831083937</v>
      </c>
      <c r="F3975" t="n">
        <v>-10.06761476315</v>
      </c>
      <c r="G3975" t="n">
        <v>-9.996321354882312</v>
      </c>
    </row>
    <row r="3976">
      <c r="A3976" s="3" t="n">
        <v>45392.32390880787</v>
      </c>
      <c r="B3976" t="n">
        <v>1.4317316734</v>
      </c>
      <c r="C3976" t="n">
        <v>1.389373254573431</v>
      </c>
      <c r="D3976" t="n">
        <v>-0.3447625874</v>
      </c>
      <c r="E3976" t="n">
        <v>-0.09331256068240121</v>
      </c>
      <c r="F3976" t="n">
        <v>-10.0388910853</v>
      </c>
      <c r="G3976" t="n">
        <v>-10.00284167988476</v>
      </c>
    </row>
    <row r="3977">
      <c r="A3977" s="3" t="n">
        <v>45392.323909375</v>
      </c>
      <c r="B3977" t="n">
        <v>0.28969824765</v>
      </c>
      <c r="C3977" t="n">
        <v>1.427419170488349</v>
      </c>
      <c r="D3977" t="n">
        <v>0.1652028259</v>
      </c>
      <c r="E3977" t="n">
        <v>-0.0836296253439396</v>
      </c>
      <c r="F3977" t="n">
        <v>-10.0412839079</v>
      </c>
      <c r="G3977" t="n">
        <v>-9.97732580525434</v>
      </c>
    </row>
    <row r="3978">
      <c r="A3978" s="3" t="n">
        <v>45392.32390994213</v>
      </c>
      <c r="B3978" t="n">
        <v>2.8874111861</v>
      </c>
      <c r="C3978" t="n">
        <v>1.415074335446974</v>
      </c>
      <c r="D3978" t="n">
        <v>-0.4692678157999999</v>
      </c>
      <c r="E3978" t="n">
        <v>-0.1454661998469701</v>
      </c>
      <c r="F3978" t="n">
        <v>-9.85692869455</v>
      </c>
      <c r="G3978" t="n">
        <v>-9.988817530323686</v>
      </c>
    </row>
    <row r="3979">
      <c r="A3979" s="3" t="n">
        <v>45392.32391050926</v>
      </c>
      <c r="B3979" t="n">
        <v>0.6344608350500001</v>
      </c>
      <c r="C3979" t="n">
        <v>1.281444464978791</v>
      </c>
      <c r="D3979" t="n">
        <v>0.2370267305</v>
      </c>
      <c r="E3979" t="n">
        <v>-0.1448512840311192</v>
      </c>
      <c r="F3979" t="n">
        <v>-10.0364982627</v>
      </c>
      <c r="G3979" t="n">
        <v>-9.993891523036741</v>
      </c>
    </row>
    <row r="3980">
      <c r="A3980" s="3" t="n">
        <v>45392.32391108797</v>
      </c>
      <c r="B3980" t="n">
        <v>1.34554102655</v>
      </c>
      <c r="C3980" t="n">
        <v>1.094830773275994</v>
      </c>
      <c r="D3980" t="n">
        <v>-0.39504128195</v>
      </c>
      <c r="E3980" t="n">
        <v>-0.1756518457639865</v>
      </c>
      <c r="F3980" t="n">
        <v>-9.8689026142</v>
      </c>
      <c r="G3980" t="n">
        <v>-10.00057154327672</v>
      </c>
    </row>
    <row r="3981">
      <c r="A3981" s="3" t="n">
        <v>45392.3239121875</v>
      </c>
      <c r="B3981" t="n">
        <v>1.06781669855</v>
      </c>
      <c r="C3981" t="n">
        <v>1.085427178876926</v>
      </c>
      <c r="D3981" t="n">
        <v>-0.15322890625</v>
      </c>
      <c r="E3981" t="n">
        <v>-0.06575800009953395</v>
      </c>
      <c r="F3981" t="n">
        <v>-9.967057374049999</v>
      </c>
      <c r="G3981" t="n">
        <v>-10.02991459451075</v>
      </c>
    </row>
    <row r="3982">
      <c r="A3982" s="3" t="n">
        <v>45392.32391222222</v>
      </c>
      <c r="B3982" t="n">
        <v>0.6009417053499999</v>
      </c>
      <c r="C3982" t="n">
        <v>1.007165585730772</v>
      </c>
      <c r="D3982" t="n">
        <v>0.0622526142</v>
      </c>
      <c r="E3982" t="n">
        <v>-0.1269239963327509</v>
      </c>
      <c r="F3982" t="n">
        <v>-10.3118297681</v>
      </c>
      <c r="G3982" t="n">
        <v>-9.993008284475668</v>
      </c>
    </row>
    <row r="3983">
      <c r="A3983" s="3" t="n">
        <v>45392.3239127662</v>
      </c>
      <c r="B3983" t="n">
        <v>0.8236016936</v>
      </c>
      <c r="C3983" t="n">
        <v>0.7821326167740115</v>
      </c>
      <c r="D3983" t="n">
        <v>-0.36391497485</v>
      </c>
      <c r="E3983" t="n">
        <v>-0.1160132181237766</v>
      </c>
      <c r="F3983" t="n">
        <v>-9.988612390750001</v>
      </c>
      <c r="G3983" t="n">
        <v>-10.03019887306413</v>
      </c>
    </row>
    <row r="3984">
      <c r="A3984" s="3" t="n">
        <v>45392.32391333333</v>
      </c>
      <c r="B3984" t="n">
        <v>1.086969086</v>
      </c>
      <c r="C3984" t="n">
        <v>1.016826507540213</v>
      </c>
      <c r="D3984" t="n">
        <v>0.2035076008</v>
      </c>
      <c r="E3984" t="n">
        <v>-0.1408437930797207</v>
      </c>
      <c r="F3984" t="n">
        <v>-9.99818368115</v>
      </c>
      <c r="G3984" t="n">
        <v>-10.03104030192159</v>
      </c>
    </row>
    <row r="3985">
      <c r="A3985" s="3" t="n">
        <v>45392.32391388889</v>
      </c>
      <c r="B3985" t="n">
        <v>1.00077843915</v>
      </c>
      <c r="C3985" t="n">
        <v>0.8717068779045478</v>
      </c>
      <c r="D3985" t="n">
        <v>0.0598597916</v>
      </c>
      <c r="E3985" t="n">
        <v>-0.02088862168648024</v>
      </c>
      <c r="F3985" t="n">
        <v>-9.9790312937</v>
      </c>
      <c r="G3985" t="n">
        <v>-10.08197096725166</v>
      </c>
    </row>
    <row r="3986">
      <c r="A3986" s="3" t="n">
        <v>45392.32391444445</v>
      </c>
      <c r="B3986" t="n">
        <v>0.7900825639</v>
      </c>
      <c r="C3986" t="n">
        <v>0.8754459546734291</v>
      </c>
      <c r="D3986" t="n">
        <v>-0.5386988978</v>
      </c>
      <c r="E3986" t="n">
        <v>-0.04540476664067612</v>
      </c>
      <c r="F3986" t="n">
        <v>-9.82101674225</v>
      </c>
      <c r="G3986" t="n">
        <v>-10.04936143291332</v>
      </c>
    </row>
    <row r="3987">
      <c r="A3987" s="3" t="n">
        <v>45392.32391502315</v>
      </c>
      <c r="B3987" t="n">
        <v>1.1875264751</v>
      </c>
      <c r="C3987" t="n">
        <v>0.8759889321966224</v>
      </c>
      <c r="D3987" t="n">
        <v>0.0383047749</v>
      </c>
      <c r="E3987" t="n">
        <v>-0.03023086165990687</v>
      </c>
      <c r="F3987" t="n">
        <v>-10.3932249631</v>
      </c>
      <c r="G3987" t="n">
        <v>-10.06461872870807</v>
      </c>
    </row>
    <row r="3988">
      <c r="A3988" s="3" t="n">
        <v>45392.3239155787</v>
      </c>
      <c r="B3988" t="n">
        <v>0.7972708383499999</v>
      </c>
      <c r="C3988" t="n">
        <v>0.820877273645923</v>
      </c>
      <c r="D3988" t="n">
        <v>0.32082455475</v>
      </c>
      <c r="E3988" t="n">
        <v>0.1060319000290213</v>
      </c>
      <c r="F3988" t="n">
        <v>-10.10352671545</v>
      </c>
      <c r="G3988" t="n">
        <v>-10.17151523694909</v>
      </c>
    </row>
    <row r="3989">
      <c r="A3989" s="3" t="n">
        <v>45392.32391614583</v>
      </c>
      <c r="B3989" t="n">
        <v>0.15083608365</v>
      </c>
      <c r="C3989" t="n">
        <v>0.7065917860900951</v>
      </c>
      <c r="D3989" t="n">
        <v>0.1628100033</v>
      </c>
      <c r="E3989" t="n">
        <v>0.04667937968811199</v>
      </c>
      <c r="F3989" t="n">
        <v>-10.20169128195</v>
      </c>
      <c r="G3989" t="n">
        <v>-10.17947327627579</v>
      </c>
    </row>
    <row r="3990">
      <c r="A3990" s="3" t="n">
        <v>45392.32391671297</v>
      </c>
      <c r="B3990" t="n">
        <v>0.9888045194999999</v>
      </c>
      <c r="C3990" t="n">
        <v>0.6417753615465053</v>
      </c>
      <c r="D3990" t="n">
        <v>-0.1436478092</v>
      </c>
      <c r="E3990" t="n">
        <v>0.06396829790419595</v>
      </c>
      <c r="F3990" t="n">
        <v>-9.962271728849998</v>
      </c>
      <c r="G3990" t="n">
        <v>-10.14527392167124</v>
      </c>
    </row>
    <row r="3991">
      <c r="A3991" s="3" t="n">
        <v>45392.32391783565</v>
      </c>
      <c r="B3991" t="n">
        <v>0.75896606345</v>
      </c>
      <c r="C3991" t="n">
        <v>0.7340944331481372</v>
      </c>
      <c r="D3991" t="n">
        <v>0.33039584515</v>
      </c>
      <c r="E3991" t="n">
        <v>0.1849069688536135</v>
      </c>
      <c r="F3991" t="n">
        <v>-10.36689410785</v>
      </c>
      <c r="G3991" t="n">
        <v>-10.09483930367217</v>
      </c>
    </row>
    <row r="3992">
      <c r="A3992" s="3" t="n">
        <v>45392.3239178588</v>
      </c>
      <c r="B3992" t="n">
        <v>0.73980386935</v>
      </c>
      <c r="C3992" t="n">
        <v>0.7578958356185336</v>
      </c>
      <c r="D3992" t="n">
        <v>0.3758888945</v>
      </c>
      <c r="E3992" t="n">
        <v>0.2951172332810031</v>
      </c>
      <c r="F3992" t="n">
        <v>-10.10113389285</v>
      </c>
      <c r="G3992" t="n">
        <v>-9.97759691683709</v>
      </c>
    </row>
    <row r="3993">
      <c r="A3993" s="3" t="n">
        <v>45392.32391840278</v>
      </c>
      <c r="B3993" t="n">
        <v>0.5051797681</v>
      </c>
      <c r="C3993" t="n">
        <v>0.8137263513313542</v>
      </c>
      <c r="D3993" t="n">
        <v>-0.32321737735</v>
      </c>
      <c r="E3993" t="n">
        <v>0.3864315461551293</v>
      </c>
      <c r="F3993" t="n">
        <v>-9.643839996699999</v>
      </c>
      <c r="G3993" t="n">
        <v>-9.890519008184992</v>
      </c>
    </row>
    <row r="3994">
      <c r="A3994" s="3" t="n">
        <v>45392.32391895833</v>
      </c>
      <c r="B3994" t="n">
        <v>1.01034972955</v>
      </c>
      <c r="C3994" t="n">
        <v>0.816638697788114</v>
      </c>
      <c r="D3994" t="n">
        <v>0.49799149365</v>
      </c>
      <c r="E3994" t="n">
        <v>0.3608646952321689</v>
      </c>
      <c r="F3994" t="n">
        <v>-9.78271196735</v>
      </c>
      <c r="G3994" t="n">
        <v>-9.834002324143384</v>
      </c>
    </row>
    <row r="3995">
      <c r="A3995" s="3" t="n">
        <v>45392.32391953704</v>
      </c>
      <c r="B3995" t="n">
        <v>1.38384580145</v>
      </c>
      <c r="C3995" t="n">
        <v>0.8013905914416106</v>
      </c>
      <c r="D3995" t="n">
        <v>0.9504997445999999</v>
      </c>
      <c r="E3995" t="n">
        <v>0.2899319156600241</v>
      </c>
      <c r="F3995" t="n">
        <v>-9.861714339749998</v>
      </c>
      <c r="G3995" t="n">
        <v>-9.80604895979385</v>
      </c>
    </row>
    <row r="3996">
      <c r="A3996" s="3" t="n">
        <v>45392.32392009259</v>
      </c>
      <c r="B3996" t="n">
        <v>0.4812319287999999</v>
      </c>
      <c r="C3996" t="n">
        <v>0.9460851976659699</v>
      </c>
      <c r="D3996" t="n">
        <v>0.6344608350500001</v>
      </c>
      <c r="E3996" t="n">
        <v>0.166952067091842</v>
      </c>
      <c r="F3996" t="n">
        <v>-9.7324332728</v>
      </c>
      <c r="G3996" t="n">
        <v>-9.745725375369023</v>
      </c>
    </row>
    <row r="3997">
      <c r="A3997" s="3" t="n">
        <v>45392.32392065972</v>
      </c>
      <c r="B3997" t="n">
        <v>0.5865749630999999</v>
      </c>
      <c r="C3997" t="n">
        <v>0.9223005053614244</v>
      </c>
      <c r="D3997" t="n">
        <v>-0.33039584515</v>
      </c>
      <c r="E3997" t="n">
        <v>0.04927864484324023</v>
      </c>
      <c r="F3997" t="n">
        <v>-9.6965213205</v>
      </c>
      <c r="G3997" t="n">
        <v>-9.833032860212148</v>
      </c>
    </row>
    <row r="3998">
      <c r="A3998" s="3" t="n">
        <v>45392.32392122685</v>
      </c>
      <c r="B3998" t="n">
        <v>0.9265519052999999</v>
      </c>
      <c r="C3998" t="n">
        <v>0.9621927460172519</v>
      </c>
      <c r="D3998" t="n">
        <v>-0.6727754166</v>
      </c>
      <c r="E3998" t="n">
        <v>0.07740635725699326</v>
      </c>
      <c r="F3998" t="n">
        <v>-10.08916977985</v>
      </c>
      <c r="G3998" t="n">
        <v>-9.864614593624387</v>
      </c>
    </row>
    <row r="3999">
      <c r="A3999" s="3" t="n">
        <v>45392.32392179398</v>
      </c>
      <c r="B3999" t="n">
        <v>1.48679601315</v>
      </c>
      <c r="C3999" t="n">
        <v>0.7988917015782073</v>
      </c>
      <c r="D3999" t="n">
        <v>-0.03591195229999999</v>
      </c>
      <c r="E3999" t="n">
        <v>-0.06869533179743612</v>
      </c>
      <c r="F3999" t="n">
        <v>-9.85692869455</v>
      </c>
      <c r="G3999" t="n">
        <v>-9.913642128793384</v>
      </c>
    </row>
    <row r="4000">
      <c r="A4000" s="3" t="n">
        <v>45392.32392234954</v>
      </c>
      <c r="B4000" t="n">
        <v>1.0534499563</v>
      </c>
      <c r="C4000" t="n">
        <v>0.949627684248371</v>
      </c>
      <c r="D4000" t="n">
        <v>0.138862164</v>
      </c>
      <c r="E4000" t="n">
        <v>-0.08964043887354339</v>
      </c>
      <c r="F4000" t="n">
        <v>-9.900019114649998</v>
      </c>
      <c r="G4000" t="n">
        <v>-9.936780062243733</v>
      </c>
    </row>
    <row r="4001">
      <c r="A4001" s="3" t="n">
        <v>45392.32392291666</v>
      </c>
      <c r="B4001" t="n">
        <v>0.34955803925</v>
      </c>
      <c r="C4001" t="n">
        <v>1.186553536551519</v>
      </c>
      <c r="D4001" t="n">
        <v>0.05027869455</v>
      </c>
      <c r="E4001" t="n">
        <v>0.01281411410396274</v>
      </c>
      <c r="F4001" t="n">
        <v>-10.1155006351</v>
      </c>
      <c r="G4001" t="n">
        <v>-10.00713248929793</v>
      </c>
    </row>
    <row r="4002">
      <c r="A4002" s="3" t="n">
        <v>45392.32392349537</v>
      </c>
      <c r="B4002" t="n">
        <v>1.24259081485</v>
      </c>
      <c r="C4002" t="n">
        <v>1.030813899308278</v>
      </c>
      <c r="D4002" t="n">
        <v>0.5937632375499999</v>
      </c>
      <c r="E4002" t="n">
        <v>0.1967762385182989</v>
      </c>
      <c r="F4002" t="n">
        <v>-9.734826095399999</v>
      </c>
      <c r="G4002" t="n">
        <v>-9.993056746242567</v>
      </c>
    </row>
    <row r="4003">
      <c r="A4003" s="3" t="n">
        <v>45392.32392405093</v>
      </c>
      <c r="B4003" t="n">
        <v>0.7805112734999999</v>
      </c>
      <c r="C4003" t="n">
        <v>1.038973923621914</v>
      </c>
      <c r="D4003" t="n">
        <v>-0.138862164</v>
      </c>
      <c r="E4003" t="n">
        <v>0.1876192047879959</v>
      </c>
      <c r="F4003" t="n">
        <v>-10.29507020325</v>
      </c>
      <c r="G4003" t="n">
        <v>-9.986271298800261</v>
      </c>
    </row>
    <row r="4004">
      <c r="A4004" s="3" t="n">
        <v>45392.32392460648</v>
      </c>
      <c r="B4004" t="n">
        <v>2.2074573017</v>
      </c>
      <c r="C4004" t="n">
        <v>1.046385145058977</v>
      </c>
      <c r="D4004" t="n">
        <v>0.15322890625</v>
      </c>
      <c r="E4004" t="n">
        <v>0.03032675652412595</v>
      </c>
      <c r="F4004" t="n">
        <v>-9.89523346945</v>
      </c>
      <c r="G4004" t="n">
        <v>-10.0616303978583</v>
      </c>
    </row>
    <row r="4005">
      <c r="A4005" s="3" t="n">
        <v>45392.32392518518</v>
      </c>
      <c r="B4005" t="n">
        <v>0.6895251748</v>
      </c>
      <c r="C4005" t="n">
        <v>1.099173496213989</v>
      </c>
      <c r="D4005" t="n">
        <v>-0.0335191297</v>
      </c>
      <c r="E4005" t="n">
        <v>-0.05449644556363654</v>
      </c>
      <c r="F4005" t="n">
        <v>-10.1394484744</v>
      </c>
      <c r="G4005" t="n">
        <v>-10.07569477982963</v>
      </c>
    </row>
    <row r="4006">
      <c r="A4006" s="3" t="n">
        <v>45392.32392574074</v>
      </c>
      <c r="B4006" t="n">
        <v>0.0957717439</v>
      </c>
      <c r="C4006" t="n">
        <v>1.169637659643943</v>
      </c>
      <c r="D4006" t="n">
        <v>-0.01436674225</v>
      </c>
      <c r="E4006" t="n">
        <v>-0.1262560011665505</v>
      </c>
      <c r="F4006" t="n">
        <v>-9.847347597500001</v>
      </c>
      <c r="G4006" t="n">
        <v>-10.05493855934781</v>
      </c>
    </row>
    <row r="4007">
      <c r="A4007" s="3" t="n">
        <v>45392.3239262963</v>
      </c>
      <c r="B4007" t="n">
        <v>2.0039497009</v>
      </c>
      <c r="C4007" t="n">
        <v>1.113309427869467</v>
      </c>
      <c r="D4007" t="n">
        <v>-0.4501056217</v>
      </c>
      <c r="E4007" t="n">
        <v>-0.08363961486853175</v>
      </c>
      <c r="F4007" t="n">
        <v>-10.2759178158</v>
      </c>
      <c r="G4007" t="n">
        <v>-10.0638732632928</v>
      </c>
    </row>
    <row r="4008">
      <c r="A4008" s="3" t="n">
        <v>45392.323926875</v>
      </c>
      <c r="B4008" t="n">
        <v>0.94091864755</v>
      </c>
      <c r="C4008" t="n">
        <v>1.049608652634152</v>
      </c>
      <c r="D4008" t="n">
        <v>-0.1005573891</v>
      </c>
      <c r="E4008" t="n">
        <v>0.08152661325372981</v>
      </c>
      <c r="F4008" t="n">
        <v>-10.15380541</v>
      </c>
      <c r="G4008" t="n">
        <v>-10.03029280202648</v>
      </c>
    </row>
    <row r="4009">
      <c r="A4009" s="3" t="n">
        <v>45392.32392743055</v>
      </c>
      <c r="B4009" t="n">
        <v>0.87148756555</v>
      </c>
      <c r="C4009" t="n">
        <v>0.8836338673623567</v>
      </c>
      <c r="D4009" t="n">
        <v>0.28251977985</v>
      </c>
      <c r="E4009" t="n">
        <v>0.1549213648810027</v>
      </c>
      <c r="F4009" t="n">
        <v>-9.854535871949999</v>
      </c>
      <c r="G4009" t="n">
        <v>-10.01301547348767</v>
      </c>
    </row>
    <row r="4010">
      <c r="A4010" s="3" t="n">
        <v>45392.32392856482</v>
      </c>
      <c r="B4010" t="n">
        <v>1.23780516965</v>
      </c>
      <c r="C4010" t="n">
        <v>1.083424724953033</v>
      </c>
      <c r="D4010" t="n">
        <v>0.3088506351</v>
      </c>
      <c r="E4010" t="n">
        <v>0.2841523470520987</v>
      </c>
      <c r="F4010" t="n">
        <v>-9.892840646849999</v>
      </c>
      <c r="G4010" t="n">
        <v>-9.948449609994547</v>
      </c>
    </row>
    <row r="4011">
      <c r="A4011" s="3" t="n">
        <v>45392.32392912037</v>
      </c>
      <c r="B4011" t="n">
        <v>0.9073995178499999</v>
      </c>
      <c r="C4011" t="n">
        <v>0.9932197979324038</v>
      </c>
      <c r="D4011" t="n">
        <v>0.7924851931499999</v>
      </c>
      <c r="E4011" t="n">
        <v>0.3514238858536141</v>
      </c>
      <c r="F4011" t="n">
        <v>-10.0053719556</v>
      </c>
      <c r="G4011" t="n">
        <v>-9.930954980721705</v>
      </c>
    </row>
    <row r="4012">
      <c r="A4012" s="3" t="n">
        <v>45392.3239296875</v>
      </c>
      <c r="B4012" t="n">
        <v>0.48842020325</v>
      </c>
      <c r="C4012" t="n">
        <v>0.7682482976979043</v>
      </c>
      <c r="D4012" t="n">
        <v>0.22744563345</v>
      </c>
      <c r="E4012" t="n">
        <v>0.2822255117720287</v>
      </c>
      <c r="F4012" t="n">
        <v>-9.993398035949999</v>
      </c>
      <c r="G4012" t="n">
        <v>-9.907213378242917</v>
      </c>
    </row>
    <row r="4013">
      <c r="A4013" s="3" t="n">
        <v>45392.32393025463</v>
      </c>
      <c r="B4013" t="n">
        <v>0.92895453455</v>
      </c>
      <c r="C4013" t="n">
        <v>0.865528916997788</v>
      </c>
      <c r="D4013" t="n">
        <v>0.11492413135</v>
      </c>
      <c r="E4013" t="n">
        <v>0.2011244476940565</v>
      </c>
      <c r="F4013" t="n">
        <v>-9.679761755649999</v>
      </c>
      <c r="G4013" t="n">
        <v>-9.944281555151308</v>
      </c>
    </row>
    <row r="4014">
      <c r="A4014" s="3" t="n">
        <v>45392.32393081018</v>
      </c>
      <c r="B4014" t="n">
        <v>1.1994905881</v>
      </c>
      <c r="C4014" t="n">
        <v>0.7140971650827524</v>
      </c>
      <c r="D4014" t="n">
        <v>0.12210259915</v>
      </c>
      <c r="E4014" t="n">
        <v>0.1441044013377626</v>
      </c>
      <c r="F4014" t="n">
        <v>-9.99818368115</v>
      </c>
      <c r="G4014" t="n">
        <v>-9.954979627350378</v>
      </c>
    </row>
    <row r="4015">
      <c r="A4015" s="3" t="n">
        <v>45392.32393137732</v>
      </c>
      <c r="B4015" t="n">
        <v>0.25857194055</v>
      </c>
      <c r="C4015" t="n">
        <v>0.7232218985882304</v>
      </c>
      <c r="D4015" t="n">
        <v>-0.22026716565</v>
      </c>
      <c r="E4015" t="n">
        <v>0.07856258186538484</v>
      </c>
      <c r="F4015" t="n">
        <v>-10.072410215</v>
      </c>
      <c r="G4015" t="n">
        <v>-9.943074697140236</v>
      </c>
    </row>
    <row r="4016">
      <c r="A4016" s="3" t="n">
        <v>45392.32393194445</v>
      </c>
      <c r="B4016" t="n">
        <v>0.97204495465</v>
      </c>
      <c r="C4016" t="n">
        <v>0.7955507885149207</v>
      </c>
      <c r="D4016" t="n">
        <v>-0.3423697648</v>
      </c>
      <c r="E4016" t="n">
        <v>-0.1030515928019817</v>
      </c>
      <c r="F4016" t="n">
        <v>-10.10352671545</v>
      </c>
      <c r="G4016" t="n">
        <v>-9.9482084898449</v>
      </c>
    </row>
    <row r="4017">
      <c r="A4017" s="3" t="n">
        <v>45392.32393251157</v>
      </c>
      <c r="B4017" t="n">
        <v>0.86430909775</v>
      </c>
      <c r="C4017" t="n">
        <v>0.8792585927469722</v>
      </c>
      <c r="D4017" t="n">
        <v>0.5578512852499999</v>
      </c>
      <c r="E4017" t="n">
        <v>-0.07452178487890465</v>
      </c>
      <c r="F4017" t="n">
        <v>-9.8449547749</v>
      </c>
      <c r="G4017" t="n">
        <v>-9.954961248453875</v>
      </c>
    </row>
    <row r="4018">
      <c r="A4018" s="3" t="n">
        <v>45392.32393363426</v>
      </c>
      <c r="B4018" t="n">
        <v>0.34955803925</v>
      </c>
      <c r="C4018" t="n">
        <v>0.9491271107712147</v>
      </c>
      <c r="D4018" t="n">
        <v>0.06943108200000001</v>
      </c>
      <c r="E4018" t="n">
        <v>-0.07894799006818203</v>
      </c>
      <c r="F4018" t="n">
        <v>-9.768345225099999</v>
      </c>
      <c r="G4018" t="n">
        <v>-9.971838264510632</v>
      </c>
    </row>
    <row r="4019">
      <c r="A4019" s="3" t="n">
        <v>45392.3239336574</v>
      </c>
      <c r="B4019" t="n">
        <v>1.71664427585</v>
      </c>
      <c r="C4019" t="n">
        <v>0.9672551261937089</v>
      </c>
      <c r="D4019" t="n">
        <v>-0.41898912125</v>
      </c>
      <c r="E4019" t="n">
        <v>-0.09547875594417274</v>
      </c>
      <c r="F4019" t="n">
        <v>-10.0173360686</v>
      </c>
      <c r="G4019" t="n">
        <v>-9.898220885926834</v>
      </c>
    </row>
    <row r="4020">
      <c r="A4020" s="3" t="n">
        <v>45392.32393420139</v>
      </c>
      <c r="B4020" t="n">
        <v>0.9672593094499999</v>
      </c>
      <c r="C4020" t="n">
        <v>1.19787361095688</v>
      </c>
      <c r="D4020" t="n">
        <v>-0.5578512852499999</v>
      </c>
      <c r="E4020" t="n">
        <v>-0.1162797121230772</v>
      </c>
      <c r="F4020" t="n">
        <v>-10.0053719556</v>
      </c>
      <c r="G4020" t="n">
        <v>-9.920768225882078</v>
      </c>
    </row>
    <row r="4021">
      <c r="A4021" s="3" t="n">
        <v>45392.32393478009</v>
      </c>
      <c r="B4021" t="n">
        <v>1.20189321735</v>
      </c>
      <c r="C4021" t="n">
        <v>1.146495565796623</v>
      </c>
      <c r="D4021" t="n">
        <v>0.28969824765</v>
      </c>
      <c r="E4021" t="n">
        <v>-0.1943063799963875</v>
      </c>
      <c r="F4021" t="n">
        <v>-9.85692869455</v>
      </c>
      <c r="G4021" t="n">
        <v>-9.917292374229165</v>
      </c>
    </row>
    <row r="4022">
      <c r="A4022" s="3" t="n">
        <v>45392.32393533565</v>
      </c>
      <c r="B4022" t="n">
        <v>1.2210456048</v>
      </c>
      <c r="C4022" t="n">
        <v>1.103063467380656</v>
      </c>
      <c r="D4022" t="n">
        <v>-0.25378629535</v>
      </c>
      <c r="E4022" t="n">
        <v>-0.4042981652075769</v>
      </c>
      <c r="F4022" t="n">
        <v>-9.921574131349999</v>
      </c>
      <c r="G4022" t="n">
        <v>-9.933911217080563</v>
      </c>
    </row>
    <row r="4023">
      <c r="A4023" s="3" t="n">
        <v>45392.32393590278</v>
      </c>
      <c r="B4023" t="n">
        <v>0.7541706116</v>
      </c>
      <c r="C4023" t="n">
        <v>1.000597256147905</v>
      </c>
      <c r="D4023" t="n">
        <v>-0.35195086185</v>
      </c>
      <c r="E4023" t="n">
        <v>-0.3229499918370639</v>
      </c>
      <c r="F4023" t="n">
        <v>-9.864107162350001</v>
      </c>
      <c r="G4023" t="n">
        <v>-9.944168721527999</v>
      </c>
    </row>
    <row r="4024">
      <c r="A4024" s="3" t="n">
        <v>45392.32393644676</v>
      </c>
      <c r="B4024" t="n">
        <v>1.48440319055</v>
      </c>
      <c r="C4024" t="n">
        <v>0.8697089958454569</v>
      </c>
      <c r="D4024" t="n">
        <v>-0.4070152016</v>
      </c>
      <c r="E4024" t="n">
        <v>-0.1950736074881124</v>
      </c>
      <c r="F4024" t="n">
        <v>-10.1729676041</v>
      </c>
      <c r="G4024" t="n">
        <v>-9.894750543371007</v>
      </c>
    </row>
    <row r="4025">
      <c r="A4025" s="3" t="n">
        <v>45392.32393702546</v>
      </c>
      <c r="B4025" t="n">
        <v>0.2705458602</v>
      </c>
      <c r="C4025" t="n">
        <v>0.9214997203820539</v>
      </c>
      <c r="D4025" t="n">
        <v>-0.36391497485</v>
      </c>
      <c r="E4025" t="n">
        <v>-0.1455536367613058</v>
      </c>
      <c r="F4025" t="n">
        <v>-9.710878256099999</v>
      </c>
      <c r="G4025" t="n">
        <v>-9.94462597658616</v>
      </c>
    </row>
    <row r="4026">
      <c r="A4026" s="3" t="n">
        <v>45392.32393759259</v>
      </c>
      <c r="B4026" t="n">
        <v>0.7038919170499999</v>
      </c>
      <c r="C4026" t="n">
        <v>0.9246308077102589</v>
      </c>
      <c r="D4026" t="n">
        <v>-0.36152215225</v>
      </c>
      <c r="E4026" t="n">
        <v>-0.1474402396311193</v>
      </c>
      <c r="F4026" t="n">
        <v>-9.947904986600001</v>
      </c>
      <c r="G4026" t="n">
        <v>-9.963740326121007</v>
      </c>
    </row>
    <row r="4027">
      <c r="A4027" s="3" t="n">
        <v>45392.32393814815</v>
      </c>
      <c r="B4027" t="n">
        <v>0.96486648685</v>
      </c>
      <c r="C4027" t="n">
        <v>0.9752836636756439</v>
      </c>
      <c r="D4027" t="n">
        <v>0.6081299797999999</v>
      </c>
      <c r="E4027" t="n">
        <v>-0.03069842627319358</v>
      </c>
      <c r="F4027" t="n">
        <v>-10.0364982627</v>
      </c>
      <c r="G4027" t="n">
        <v>-9.987152091413664</v>
      </c>
    </row>
    <row r="4028">
      <c r="A4028" s="3" t="n">
        <v>45392.32393871528</v>
      </c>
      <c r="B4028" t="n">
        <v>1.43891994785</v>
      </c>
      <c r="C4028" t="n">
        <v>0.9294371177391634</v>
      </c>
      <c r="D4028" t="n">
        <v>0.14844326105</v>
      </c>
      <c r="E4028" t="n">
        <v>0.01750308722272732</v>
      </c>
      <c r="F4028" t="n">
        <v>-9.909600211699999</v>
      </c>
      <c r="G4028" t="n">
        <v>-10.02769788014292</v>
      </c>
    </row>
    <row r="4029">
      <c r="A4029" s="3" t="n">
        <v>45392.32393928241</v>
      </c>
      <c r="B4029" t="n">
        <v>0.9193734375</v>
      </c>
      <c r="C4029" t="n">
        <v>0.7006255253829855</v>
      </c>
      <c r="D4029" t="n">
        <v>-0.11731695395</v>
      </c>
      <c r="E4029" t="n">
        <v>0.08922234183741284</v>
      </c>
      <c r="F4029" t="n">
        <v>-10.27112236395</v>
      </c>
      <c r="G4029" t="n">
        <v>-10.01150282629933</v>
      </c>
    </row>
    <row r="4030">
      <c r="A4030" s="3" t="n">
        <v>45392.32393984954</v>
      </c>
      <c r="B4030" t="n">
        <v>0.9026138726499999</v>
      </c>
      <c r="C4030" t="n">
        <v>0.8532342124539651</v>
      </c>
      <c r="D4030" t="n">
        <v>0.0047856452</v>
      </c>
      <c r="E4030" t="n">
        <v>0.1536308188847324</v>
      </c>
      <c r="F4030" t="n">
        <v>-9.85692869455</v>
      </c>
      <c r="G4030" t="n">
        <v>-10.04891243007112</v>
      </c>
    </row>
    <row r="4031">
      <c r="A4031" s="3" t="n">
        <v>45392.32394040509</v>
      </c>
      <c r="B4031" t="n">
        <v>0.5817893178999999</v>
      </c>
      <c r="C4031" t="n">
        <v>0.7683367861411443</v>
      </c>
      <c r="D4031" t="n">
        <v>0.01197391965</v>
      </c>
      <c r="E4031" t="n">
        <v>0.1830192001582756</v>
      </c>
      <c r="F4031" t="n">
        <v>-10.12508173215</v>
      </c>
      <c r="G4031" t="n">
        <v>-9.968619694549444</v>
      </c>
    </row>
    <row r="4032">
      <c r="A4032" s="3" t="n">
        <v>45392.32394097222</v>
      </c>
      <c r="B4032" t="n">
        <v>0.0742167272</v>
      </c>
      <c r="C4032" t="n">
        <v>0.7500021910075778</v>
      </c>
      <c r="D4032" t="n">
        <v>0.12688824435</v>
      </c>
      <c r="E4032" t="n">
        <v>0.1322160212782055</v>
      </c>
      <c r="F4032" t="n">
        <v>-9.988612390750001</v>
      </c>
      <c r="G4032" t="n">
        <v>-9.934296945313896</v>
      </c>
    </row>
    <row r="4033">
      <c r="A4033" s="3" t="n">
        <v>45392.32394153935</v>
      </c>
      <c r="B4033" t="n">
        <v>0.6344608350500001</v>
      </c>
      <c r="C4033" t="n">
        <v>0.8880958931123568</v>
      </c>
      <c r="D4033" t="n">
        <v>0.4716606384</v>
      </c>
      <c r="E4033" t="n">
        <v>0.1784316767194644</v>
      </c>
      <c r="F4033" t="n">
        <v>-9.7659524025</v>
      </c>
      <c r="G4033" t="n">
        <v>-9.934776876821473</v>
      </c>
    </row>
    <row r="4034">
      <c r="A4034" s="3" t="n">
        <v>45392.32394210648</v>
      </c>
      <c r="B4034" t="n">
        <v>2.0446472984</v>
      </c>
      <c r="C4034" t="n">
        <v>1.074661123048255</v>
      </c>
      <c r="D4034" t="n">
        <v>0.3399769422</v>
      </c>
      <c r="E4034" t="n">
        <v>0.2137142661108398</v>
      </c>
      <c r="F4034" t="n">
        <v>-9.9167786795</v>
      </c>
      <c r="G4034" t="n">
        <v>-9.93930889782159</v>
      </c>
    </row>
    <row r="4035">
      <c r="A4035" s="3" t="n">
        <v>45392.32394267361</v>
      </c>
      <c r="B4035" t="n">
        <v>0.8379684358499999</v>
      </c>
      <c r="C4035" t="n">
        <v>1.177059944993826</v>
      </c>
      <c r="D4035" t="n">
        <v>0.1412549866</v>
      </c>
      <c r="E4035" t="n">
        <v>0.2132623601344995</v>
      </c>
      <c r="F4035" t="n">
        <v>-9.806649999999999</v>
      </c>
      <c r="G4035" t="n">
        <v>-9.991573336129631</v>
      </c>
    </row>
    <row r="4036">
      <c r="A4036" s="3" t="n">
        <v>45392.32394322917</v>
      </c>
      <c r="B4036" t="n">
        <v>1.54426298215</v>
      </c>
      <c r="C4036" t="n">
        <v>1.327459827023081</v>
      </c>
      <c r="D4036" t="n">
        <v>-0.01915238745</v>
      </c>
      <c r="E4036" t="n">
        <v>0.2262885630466207</v>
      </c>
      <c r="F4036" t="n">
        <v>-10.19451281415</v>
      </c>
      <c r="G4036" t="n">
        <v>-9.970906884213196</v>
      </c>
    </row>
    <row r="4037">
      <c r="A4037" s="3" t="n">
        <v>45392.3239437963</v>
      </c>
      <c r="B4037" t="n">
        <v>1.6615799361</v>
      </c>
      <c r="C4037" t="n">
        <v>1.409817376704549</v>
      </c>
      <c r="D4037" t="n">
        <v>-0.01915238745</v>
      </c>
      <c r="E4037" t="n">
        <v>0.06456122305034984</v>
      </c>
      <c r="F4037" t="n">
        <v>-10.1514125874</v>
      </c>
      <c r="G4037" t="n">
        <v>-10.03638154299164</v>
      </c>
    </row>
    <row r="4038">
      <c r="A4038" s="3" t="n">
        <v>45392.32394436342</v>
      </c>
      <c r="B4038" t="n">
        <v>0.8475495329</v>
      </c>
      <c r="C4038" t="n">
        <v>1.361117712819817</v>
      </c>
      <c r="D4038" t="n">
        <v>0.22265998825</v>
      </c>
      <c r="E4038" t="n">
        <v>-0.06024483405361324</v>
      </c>
      <c r="F4038" t="n">
        <v>-10.1059293447</v>
      </c>
      <c r="G4038" t="n">
        <v>-10.09572279368581</v>
      </c>
    </row>
    <row r="4039">
      <c r="A4039" s="3" t="n">
        <v>45392.32394491898</v>
      </c>
      <c r="B4039" t="n">
        <v>1.04626168185</v>
      </c>
      <c r="C4039" t="n">
        <v>1.185603891654199</v>
      </c>
      <c r="D4039" t="n">
        <v>0.0957717439</v>
      </c>
      <c r="E4039" t="n">
        <v>-0.07152314447400956</v>
      </c>
      <c r="F4039" t="n">
        <v>-9.92875259915</v>
      </c>
      <c r="G4039" t="n">
        <v>-10.10537822925749</v>
      </c>
    </row>
    <row r="4040">
      <c r="A4040" s="3" t="n">
        <v>45392.32394548611</v>
      </c>
      <c r="B4040" t="n">
        <v>1.45088406085</v>
      </c>
      <c r="C4040" t="n">
        <v>1.257713697819584</v>
      </c>
      <c r="D4040" t="n">
        <v>-0.12688824435</v>
      </c>
      <c r="E4040" t="n">
        <v>-0.1168449546278558</v>
      </c>
      <c r="F4040" t="n">
        <v>-9.99579085855</v>
      </c>
      <c r="G4040" t="n">
        <v>-10.05667819962357</v>
      </c>
    </row>
    <row r="4041">
      <c r="A4041" s="3" t="n">
        <v>45392.32394605324</v>
      </c>
      <c r="B4041" t="n">
        <v>1.2282240726</v>
      </c>
      <c r="C4041" t="n">
        <v>1.036737847406646</v>
      </c>
      <c r="D4041" t="n">
        <v>-0.69910627185</v>
      </c>
      <c r="E4041" t="n">
        <v>-0.08955965402249444</v>
      </c>
      <c r="F4041" t="n">
        <v>-10.27112236395</v>
      </c>
      <c r="G4041" t="n">
        <v>-10.05498164917357</v>
      </c>
    </row>
    <row r="4042">
      <c r="A4042" s="3" t="n">
        <v>45392.32394663194</v>
      </c>
      <c r="B4042" t="n">
        <v>1.1635786358</v>
      </c>
      <c r="C4042" t="n">
        <v>0.9636388039947579</v>
      </c>
      <c r="D4042" t="n">
        <v>0.18914085855</v>
      </c>
      <c r="E4042" t="n">
        <v>-0.01408955008706296</v>
      </c>
      <c r="F4042" t="n">
        <v>-10.0484623757</v>
      </c>
      <c r="G4042" t="n">
        <v>-10.09333925197136</v>
      </c>
    </row>
    <row r="4043">
      <c r="A4043" s="3" t="n">
        <v>45392.32394717592</v>
      </c>
      <c r="B4043" t="n">
        <v>0.6272823672499999</v>
      </c>
      <c r="C4043" t="n">
        <v>0.988770641981821</v>
      </c>
      <c r="D4043" t="n">
        <v>0.14605043845</v>
      </c>
      <c r="E4043" t="n">
        <v>-0.02729359853997678</v>
      </c>
      <c r="F4043" t="n">
        <v>-9.993398035949999</v>
      </c>
      <c r="G4043" t="n">
        <v>-10.10309990901145</v>
      </c>
    </row>
    <row r="4044">
      <c r="A4044" s="3" t="n">
        <v>45392.32394774305</v>
      </c>
      <c r="B4044" t="n">
        <v>0.9911973420999999</v>
      </c>
      <c r="C4044" t="n">
        <v>0.845298278093592</v>
      </c>
      <c r="D4044" t="n">
        <v>-0.12449542175</v>
      </c>
      <c r="E4044" t="n">
        <v>0.022319729666084</v>
      </c>
      <c r="F4044" t="n">
        <v>-9.945512163999998</v>
      </c>
      <c r="G4044" t="n">
        <v>-10.12596085603278</v>
      </c>
    </row>
    <row r="4045">
      <c r="A4045" s="3" t="n">
        <v>45392.32394832176</v>
      </c>
      <c r="B4045" t="n">
        <v>0.35434368445</v>
      </c>
      <c r="C4045" t="n">
        <v>0.7414205721812374</v>
      </c>
      <c r="D4045" t="n">
        <v>0.4381415087</v>
      </c>
      <c r="E4045" t="n">
        <v>0.118103154680653</v>
      </c>
      <c r="F4045" t="n">
        <v>-10.4818182392</v>
      </c>
      <c r="G4045" t="n">
        <v>-10.08846870724199</v>
      </c>
    </row>
    <row r="4046">
      <c r="A4046" s="3" t="n">
        <v>45392.32394887732</v>
      </c>
      <c r="B4046" t="n">
        <v>1.1970977655</v>
      </c>
      <c r="C4046" t="n">
        <v>0.8519725377839185</v>
      </c>
      <c r="D4046" t="n">
        <v>0.19153368115</v>
      </c>
      <c r="E4046" t="n">
        <v>0.1324906760561775</v>
      </c>
      <c r="F4046" t="n">
        <v>-9.99579085855</v>
      </c>
      <c r="G4046" t="n">
        <v>-10.01808912331087</v>
      </c>
    </row>
    <row r="4047">
      <c r="A4047" s="3" t="n">
        <v>45392.32394943287</v>
      </c>
      <c r="B4047" t="n">
        <v>0.96486648685</v>
      </c>
      <c r="C4047" t="n">
        <v>1.035466640398488</v>
      </c>
      <c r="D4047" t="n">
        <v>-0.36152215225</v>
      </c>
      <c r="E4047" t="n">
        <v>-0.03284923720990685</v>
      </c>
      <c r="F4047" t="n">
        <v>-9.888055001649999</v>
      </c>
      <c r="G4047" t="n">
        <v>-10.05469405601821</v>
      </c>
    </row>
    <row r="4048">
      <c r="A4048" s="3" t="n">
        <v>45392.32395056713</v>
      </c>
      <c r="B4048" t="n">
        <v>0.7206514818999999</v>
      </c>
      <c r="C4048" t="n">
        <v>1.090347968400469</v>
      </c>
      <c r="D4048" t="n">
        <v>0.12688824435</v>
      </c>
      <c r="E4048" t="n">
        <v>-0.007692139669813559</v>
      </c>
      <c r="F4048" t="n">
        <v>-10.02213152045</v>
      </c>
      <c r="G4048" t="n">
        <v>-9.958746455338606</v>
      </c>
    </row>
    <row r="4049">
      <c r="A4049" s="3" t="n">
        <v>45392.32395060185</v>
      </c>
      <c r="B4049" t="n">
        <v>1.3694790592</v>
      </c>
      <c r="C4049" t="n">
        <v>1.124882577850935</v>
      </c>
      <c r="D4049" t="n">
        <v>0.12688824435</v>
      </c>
      <c r="E4049" t="n">
        <v>0.1021956254144525</v>
      </c>
      <c r="F4049" t="n">
        <v>-9.82819521005</v>
      </c>
      <c r="G4049" t="n">
        <v>-9.924440347690936</v>
      </c>
    </row>
    <row r="4050">
      <c r="A4050" s="3" t="n">
        <v>45392.32395168982</v>
      </c>
      <c r="B4050" t="n">
        <v>1.699884711</v>
      </c>
      <c r="C4050" t="n">
        <v>1.172867202080656</v>
      </c>
      <c r="D4050" t="n">
        <v>-0.2106860686</v>
      </c>
      <c r="E4050" t="n">
        <v>0.140792999661772</v>
      </c>
      <c r="F4050" t="n">
        <v>-9.888055001649999</v>
      </c>
      <c r="G4050" t="n">
        <v>-9.815170813024501</v>
      </c>
    </row>
    <row r="4051">
      <c r="A4051" s="3" t="n">
        <v>45392.32395225694</v>
      </c>
      <c r="B4051" t="n">
        <v>1.0941475538</v>
      </c>
      <c r="C4051" t="n">
        <v>1.106912246045458</v>
      </c>
      <c r="D4051" t="n">
        <v>0.1053430343</v>
      </c>
      <c r="E4051" t="n">
        <v>0.1948398709001171</v>
      </c>
      <c r="F4051" t="n">
        <v>-10.07000758575</v>
      </c>
      <c r="G4051" t="n">
        <v>-9.87206259571378</v>
      </c>
    </row>
    <row r="4052">
      <c r="A4052" s="3" t="n">
        <v>45392.32395282407</v>
      </c>
      <c r="B4052" t="n">
        <v>0.3806745397</v>
      </c>
      <c r="C4052" t="n">
        <v>1.091530915558628</v>
      </c>
      <c r="D4052" t="n">
        <v>0.7876897413</v>
      </c>
      <c r="E4052" t="n">
        <v>0.2539752276629378</v>
      </c>
      <c r="F4052" t="n">
        <v>-9.471458703</v>
      </c>
      <c r="G4052" t="n">
        <v>-9.919811883202826</v>
      </c>
    </row>
    <row r="4053">
      <c r="A4053" s="3" t="n">
        <v>45392.32395339121</v>
      </c>
      <c r="B4053" t="n">
        <v>1.27371712195</v>
      </c>
      <c r="C4053" t="n">
        <v>1.033992831201635</v>
      </c>
      <c r="D4053" t="n">
        <v>0.5051797681</v>
      </c>
      <c r="E4053" t="n">
        <v>0.2098812375202803</v>
      </c>
      <c r="F4053" t="n">
        <v>-10.19690563675</v>
      </c>
      <c r="G4053" t="n">
        <v>-9.930818144808185</v>
      </c>
    </row>
    <row r="4054">
      <c r="A4054" s="3" t="n">
        <v>45392.32395394676</v>
      </c>
      <c r="B4054" t="n">
        <v>0.9193734375</v>
      </c>
      <c r="C4054" t="n">
        <v>0.8615538634271586</v>
      </c>
      <c r="D4054" t="n">
        <v>-0.0335191297</v>
      </c>
      <c r="E4054" t="n">
        <v>0.237645578119581</v>
      </c>
      <c r="F4054" t="n">
        <v>-9.75876412805</v>
      </c>
      <c r="G4054" t="n">
        <v>-9.958020443208069</v>
      </c>
    </row>
    <row r="4055">
      <c r="A4055" s="3" t="n">
        <v>45392.32395451389</v>
      </c>
      <c r="B4055" t="n">
        <v>0.9959829872999999</v>
      </c>
      <c r="C4055" t="n">
        <v>0.7985956276136386</v>
      </c>
      <c r="D4055" t="n">
        <v>-0.12688824435</v>
      </c>
      <c r="E4055" t="n">
        <v>0.3278153703592084</v>
      </c>
      <c r="F4055" t="n">
        <v>-10.2783106384</v>
      </c>
      <c r="G4055" t="n">
        <v>-9.976002616143386</v>
      </c>
    </row>
    <row r="4056">
      <c r="A4056" s="3" t="n">
        <v>45392.32395563657</v>
      </c>
      <c r="B4056" t="n">
        <v>0.7326254015499999</v>
      </c>
      <c r="C4056" t="n">
        <v>0.7260614838166686</v>
      </c>
      <c r="D4056" t="n">
        <v>0.29687671545</v>
      </c>
      <c r="E4056" t="n">
        <v>0.3225923577129379</v>
      </c>
      <c r="F4056" t="n">
        <v>-10.02930998825</v>
      </c>
      <c r="G4056" t="n">
        <v>-9.984430757468326</v>
      </c>
    </row>
    <row r="4057">
      <c r="A4057" s="3" t="n">
        <v>45392.32395567129</v>
      </c>
      <c r="B4057" t="n">
        <v>0.7685373538499999</v>
      </c>
      <c r="C4057" t="n">
        <v>0.8256916987348506</v>
      </c>
      <c r="D4057" t="n">
        <v>0.3447625874</v>
      </c>
      <c r="E4057" t="n">
        <v>0.2850378715455719</v>
      </c>
      <c r="F4057" t="n">
        <v>-9.849750226749999</v>
      </c>
      <c r="G4057" t="n">
        <v>-10.05145669569269</v>
      </c>
    </row>
    <row r="4058">
      <c r="A4058" s="3" t="n">
        <v>45392.32395620371</v>
      </c>
      <c r="B4058" t="n">
        <v>0.6536132225</v>
      </c>
      <c r="C4058" t="n">
        <v>0.8862939383193496</v>
      </c>
      <c r="D4058" t="n">
        <v>0.56263693045</v>
      </c>
      <c r="E4058" t="n">
        <v>0.2385657573482524</v>
      </c>
      <c r="F4058" t="n">
        <v>-9.9790312937</v>
      </c>
      <c r="G4058" t="n">
        <v>-9.997872862921474</v>
      </c>
    </row>
    <row r="4059">
      <c r="A4059" s="3" t="n">
        <v>45392.32395677084</v>
      </c>
      <c r="B4059" t="n">
        <v>0.9313473571499999</v>
      </c>
      <c r="C4059" t="n">
        <v>1.082105307630539</v>
      </c>
      <c r="D4059" t="n">
        <v>0.5578512852499999</v>
      </c>
      <c r="E4059" t="n">
        <v>0.231646285689278</v>
      </c>
      <c r="F4059" t="n">
        <v>-10.09634824765</v>
      </c>
      <c r="G4059" t="n">
        <v>-10.1033509272484</v>
      </c>
    </row>
    <row r="4060">
      <c r="A4060" s="3" t="n">
        <v>45392.32395733796</v>
      </c>
      <c r="B4060" t="n">
        <v>0.7852969187</v>
      </c>
      <c r="C4060" t="n">
        <v>1.202457202591961</v>
      </c>
      <c r="D4060" t="n">
        <v>0.05027869455</v>
      </c>
      <c r="E4060" t="n">
        <v>0.1469109319836834</v>
      </c>
      <c r="F4060" t="n">
        <v>-10.0508551983</v>
      </c>
      <c r="G4060" t="n">
        <v>-10.09572718267602</v>
      </c>
    </row>
    <row r="4061">
      <c r="A4061" s="3" t="n">
        <v>45392.32395790509</v>
      </c>
      <c r="B4061" t="n">
        <v>2.1835094624</v>
      </c>
      <c r="C4061" t="n">
        <v>1.258058942190097</v>
      </c>
      <c r="D4061" t="n">
        <v>-0.18435521335</v>
      </c>
      <c r="E4061" t="n">
        <v>0.1460747379114223</v>
      </c>
      <c r="F4061" t="n">
        <v>-10.223236492</v>
      </c>
      <c r="G4061" t="n">
        <v>-10.15546538553162</v>
      </c>
    </row>
    <row r="4062">
      <c r="A4062" s="3" t="n">
        <v>45392.32395849537</v>
      </c>
      <c r="B4062" t="n">
        <v>1.55622709515</v>
      </c>
      <c r="C4062" t="n">
        <v>1.319409298871449</v>
      </c>
      <c r="D4062" t="n">
        <v>-0.39982692715</v>
      </c>
      <c r="E4062" t="n">
        <v>0.0859520183666669</v>
      </c>
      <c r="F4062" t="n">
        <v>-10.15380541</v>
      </c>
      <c r="G4062" t="n">
        <v>-10.16073418540388</v>
      </c>
    </row>
    <row r="4063">
      <c r="A4063" s="3" t="n">
        <v>45392.32395960648</v>
      </c>
      <c r="B4063" t="n">
        <v>1.1611858132</v>
      </c>
      <c r="C4063" t="n">
        <v>1.387936774652685</v>
      </c>
      <c r="D4063" t="n">
        <v>0.32561019995</v>
      </c>
      <c r="E4063" t="n">
        <v>0.05131106734090919</v>
      </c>
      <c r="F4063" t="n">
        <v>-10.39562759235</v>
      </c>
      <c r="G4063" t="n">
        <v>-10.12969467515714</v>
      </c>
    </row>
    <row r="4064">
      <c r="A4064" s="3" t="n">
        <v>45392.3239596412</v>
      </c>
      <c r="B4064" t="n">
        <v>0.84036125845</v>
      </c>
      <c r="C4064" t="n">
        <v>1.232915765978325</v>
      </c>
      <c r="D4064" t="n">
        <v>0.3136362803</v>
      </c>
      <c r="E4064" t="n">
        <v>0.1350697792875295</v>
      </c>
      <c r="F4064" t="n">
        <v>-9.849750226749999</v>
      </c>
      <c r="G4064" t="n">
        <v>-10.03628171632369</v>
      </c>
    </row>
    <row r="4065">
      <c r="A4065" s="3" t="n">
        <v>45392.32396016204</v>
      </c>
      <c r="B4065" t="n">
        <v>0.87148756555</v>
      </c>
      <c r="C4065" t="n">
        <v>1.137399269290213</v>
      </c>
      <c r="D4065" t="n">
        <v>0.6560158517499999</v>
      </c>
      <c r="E4065" t="n">
        <v>0.1428051459390447</v>
      </c>
      <c r="F4065" t="n">
        <v>-9.976638471099999</v>
      </c>
      <c r="G4065" t="n">
        <v>-9.959098511787673</v>
      </c>
    </row>
    <row r="4066">
      <c r="A4066" s="3" t="n">
        <v>45392.32396071759</v>
      </c>
      <c r="B4066" t="n">
        <v>1.38384580145</v>
      </c>
      <c r="C4066" t="n">
        <v>0.8336941765874148</v>
      </c>
      <c r="D4066" t="n">
        <v>-0.29448389285</v>
      </c>
      <c r="E4066" t="n">
        <v>0.1925593790182989</v>
      </c>
      <c r="F4066" t="n">
        <v>-9.8377763071</v>
      </c>
      <c r="G4066" t="n">
        <v>-9.912894446023687</v>
      </c>
    </row>
    <row r="4067">
      <c r="A4067" s="3" t="n">
        <v>45392.32396127315</v>
      </c>
      <c r="B4067" t="n">
        <v>0.9888045194999999</v>
      </c>
      <c r="C4067" t="n">
        <v>0.7709039796646875</v>
      </c>
      <c r="D4067" t="n">
        <v>0.22026716565</v>
      </c>
      <c r="E4067" t="n">
        <v>0.2561195694109564</v>
      </c>
      <c r="F4067" t="n">
        <v>-9.9119930343</v>
      </c>
      <c r="G4067" t="n">
        <v>-9.890018091817975</v>
      </c>
    </row>
    <row r="4068">
      <c r="A4068" s="3" t="n">
        <v>45392.32396185185</v>
      </c>
      <c r="B4068" t="n">
        <v>0.25617911795</v>
      </c>
      <c r="C4068" t="n">
        <v>0.7330213479011676</v>
      </c>
      <c r="D4068" t="n">
        <v>0.2298482627</v>
      </c>
      <c r="E4068" t="n">
        <v>0.1913366109177161</v>
      </c>
      <c r="F4068" t="n">
        <v>-9.710878256099999</v>
      </c>
      <c r="G4068" t="n">
        <v>-9.901463709630796</v>
      </c>
    </row>
    <row r="4069">
      <c r="A4069" s="3" t="n">
        <v>45392.32396241898</v>
      </c>
      <c r="B4069" t="n">
        <v>0.96965213205</v>
      </c>
      <c r="C4069" t="n">
        <v>0.7535603362269251</v>
      </c>
      <c r="D4069" t="n">
        <v>-0.31843173215</v>
      </c>
      <c r="E4069" t="n">
        <v>0.1360403404663174</v>
      </c>
      <c r="F4069" t="n">
        <v>-10.05804347275</v>
      </c>
      <c r="G4069" t="n">
        <v>-9.909611504206088</v>
      </c>
    </row>
    <row r="4070">
      <c r="A4070" s="3" t="n">
        <v>45392.32396297454</v>
      </c>
      <c r="B4070" t="n">
        <v>0.1292908736</v>
      </c>
      <c r="C4070" t="n">
        <v>0.5697708225681835</v>
      </c>
      <c r="D4070" t="n">
        <v>0.6272823672499999</v>
      </c>
      <c r="E4070" t="n">
        <v>-0.03428436843053627</v>
      </c>
      <c r="F4070" t="n">
        <v>-10.1442341196</v>
      </c>
      <c r="G4070" t="n">
        <v>-9.948365647697464</v>
      </c>
    </row>
    <row r="4071">
      <c r="A4071" s="3" t="n">
        <v>45392.32396354167</v>
      </c>
      <c r="B4071" t="n">
        <v>0.7709301764499999</v>
      </c>
      <c r="C4071" t="n">
        <v>0.4262586834561783</v>
      </c>
      <c r="D4071" t="n">
        <v>0.3136362803</v>
      </c>
      <c r="E4071" t="n">
        <v>0.03722330028111898</v>
      </c>
      <c r="F4071" t="n">
        <v>-9.940726518799998</v>
      </c>
      <c r="G4071" t="n">
        <v>-10.06794727487707</v>
      </c>
    </row>
    <row r="4072">
      <c r="A4072" s="3" t="n">
        <v>45392.32396410879</v>
      </c>
      <c r="B4072" t="n">
        <v>0.7254469337499999</v>
      </c>
      <c r="C4072" t="n">
        <v>0.4771236510890455</v>
      </c>
      <c r="D4072" t="n">
        <v>-0.3016721673</v>
      </c>
      <c r="E4072" t="n">
        <v>-0.06989681786736619</v>
      </c>
      <c r="F4072" t="n">
        <v>-10.02930998825</v>
      </c>
      <c r="G4072" t="n">
        <v>-10.1134984326287</v>
      </c>
    </row>
    <row r="4073">
      <c r="A4073" s="3" t="n">
        <v>45392.32396467592</v>
      </c>
      <c r="B4073" t="n">
        <v>0.6057371572</v>
      </c>
      <c r="C4073" t="n">
        <v>0.527351666517717</v>
      </c>
      <c r="D4073" t="n">
        <v>-0.4405343312999999</v>
      </c>
      <c r="E4073" t="n">
        <v>-0.0980419490860143</v>
      </c>
      <c r="F4073" t="n">
        <v>-9.82819521005</v>
      </c>
      <c r="G4073" t="n">
        <v>-10.14020742681646</v>
      </c>
    </row>
    <row r="4074">
      <c r="A4074" s="3" t="n">
        <v>45392.32396523148</v>
      </c>
      <c r="B4074" t="n">
        <v>-0.2035076008</v>
      </c>
      <c r="C4074" t="n">
        <v>0.5202699622362486</v>
      </c>
      <c r="D4074" t="n">
        <v>-0.3734960719</v>
      </c>
      <c r="E4074" t="n">
        <v>0.06604184432575774</v>
      </c>
      <c r="F4074" t="n">
        <v>-10.53927540155</v>
      </c>
      <c r="G4074" t="n">
        <v>-10.08563090504082</v>
      </c>
    </row>
    <row r="4075">
      <c r="A4075" s="3" t="n">
        <v>45392.32396581019</v>
      </c>
      <c r="B4075" t="n">
        <v>0.8451567102999999</v>
      </c>
      <c r="C4075" t="n">
        <v>0.6848833833259925</v>
      </c>
      <c r="D4075" t="n">
        <v>0.7182586593</v>
      </c>
      <c r="E4075" t="n">
        <v>0.1466125035087417</v>
      </c>
      <c r="F4075" t="n">
        <v>-10.27112236395</v>
      </c>
      <c r="G4075" t="n">
        <v>-10.0571355232597</v>
      </c>
    </row>
    <row r="4076">
      <c r="A4076" s="3" t="n">
        <v>45392.32396636574</v>
      </c>
      <c r="B4076" t="n">
        <v>0.9792332290999999</v>
      </c>
      <c r="C4076" t="n">
        <v>0.6932216417889296</v>
      </c>
      <c r="D4076" t="n">
        <v>-0.009581097049999999</v>
      </c>
      <c r="E4076" t="n">
        <v>0.3203576987757585</v>
      </c>
      <c r="F4076" t="n">
        <v>-9.744397385799999</v>
      </c>
      <c r="G4076" t="n">
        <v>-9.980705807761682</v>
      </c>
    </row>
    <row r="4077">
      <c r="A4077" s="3" t="n">
        <v>45392.32396693287</v>
      </c>
      <c r="B4077" t="n">
        <v>0.7158658366999999</v>
      </c>
      <c r="C4077" t="n">
        <v>0.7902843431530324</v>
      </c>
      <c r="D4077" t="n">
        <v>0.6009417053499999</v>
      </c>
      <c r="E4077" t="n">
        <v>0.4048248211734277</v>
      </c>
      <c r="F4077" t="n">
        <v>-9.8449547749</v>
      </c>
      <c r="G4077" t="n">
        <v>-9.892845607323338</v>
      </c>
    </row>
    <row r="4078">
      <c r="A4078" s="3" t="n">
        <v>45392.32396748842</v>
      </c>
      <c r="B4078" t="n">
        <v>1.0486643111</v>
      </c>
      <c r="C4078" t="n">
        <v>0.9916706672629398</v>
      </c>
      <c r="D4078" t="n">
        <v>1.07738798895</v>
      </c>
      <c r="E4078" t="n">
        <v>0.4023533396395116</v>
      </c>
      <c r="F4078" t="n">
        <v>-9.7659524025</v>
      </c>
      <c r="G4078" t="n">
        <v>-9.806124441281728</v>
      </c>
    </row>
    <row r="4079">
      <c r="A4079" s="3" t="n">
        <v>45392.32396805556</v>
      </c>
      <c r="B4079" t="n">
        <v>1.0917547312</v>
      </c>
      <c r="C4079" t="n">
        <v>1.069423068966786</v>
      </c>
      <c r="D4079" t="n">
        <v>0.2035076008</v>
      </c>
      <c r="E4079" t="n">
        <v>0.4019796582699312</v>
      </c>
      <c r="F4079" t="n">
        <v>-9.768345225099999</v>
      </c>
      <c r="G4079" t="n">
        <v>-9.713052497843849</v>
      </c>
    </row>
    <row r="4080">
      <c r="A4080" s="3" t="n">
        <v>45392.32396862269</v>
      </c>
      <c r="B4080" t="n">
        <v>0.7757256283</v>
      </c>
      <c r="C4080" t="n">
        <v>0.9798937035486042</v>
      </c>
      <c r="D4080" t="n">
        <v>-0.1077358569</v>
      </c>
      <c r="E4080" t="n">
        <v>0.3168155550832177</v>
      </c>
      <c r="F4080" t="n">
        <v>-9.557649349849999</v>
      </c>
      <c r="G4080" t="n">
        <v>-9.737513894717043</v>
      </c>
    </row>
    <row r="4081">
      <c r="A4081" s="3" t="n">
        <v>45392.32396918981</v>
      </c>
      <c r="B4081" t="n">
        <v>1.10133582825</v>
      </c>
      <c r="C4081" t="n">
        <v>0.925255850206646</v>
      </c>
      <c r="D4081" t="n">
        <v>-0.11970977655</v>
      </c>
      <c r="E4081" t="n">
        <v>0.3557093919036141</v>
      </c>
      <c r="F4081" t="n">
        <v>-9.9167786795</v>
      </c>
      <c r="G4081" t="n">
        <v>-9.850364891113315</v>
      </c>
    </row>
    <row r="4082">
      <c r="A4082" s="3" t="n">
        <v>45392.32396974537</v>
      </c>
      <c r="B4082" t="n">
        <v>1.1970977655</v>
      </c>
      <c r="C4082" t="n">
        <v>0.8857157117185339</v>
      </c>
      <c r="D4082" t="n">
        <v>0.4932058484499999</v>
      </c>
      <c r="E4082" t="n">
        <v>0.2294526135200472</v>
      </c>
      <c r="F4082" t="n">
        <v>-9.85214304935</v>
      </c>
      <c r="G4082" t="n">
        <v>-9.815406241202474</v>
      </c>
    </row>
    <row r="4083">
      <c r="A4083" s="3" t="n">
        <v>45392.32397032408</v>
      </c>
      <c r="B4083" t="n">
        <v>0.3782817171</v>
      </c>
      <c r="C4083" t="n">
        <v>0.7689351746657362</v>
      </c>
      <c r="D4083" t="n">
        <v>0.7230443045</v>
      </c>
      <c r="E4083" t="n">
        <v>0.2037351653705133</v>
      </c>
      <c r="F4083" t="n">
        <v>-9.99100521335</v>
      </c>
      <c r="G4083" t="n">
        <v>-9.826115948797465</v>
      </c>
    </row>
    <row r="4084">
      <c r="A4084" s="3" t="n">
        <v>45392.3239708912</v>
      </c>
      <c r="B4084" t="n">
        <v>0.86430909775</v>
      </c>
      <c r="C4084" t="n">
        <v>0.7270008420181838</v>
      </c>
      <c r="D4084" t="n">
        <v>0.22265998825</v>
      </c>
      <c r="E4084" t="n">
        <v>0.2304837976261079</v>
      </c>
      <c r="F4084" t="n">
        <v>-9.8449547749</v>
      </c>
      <c r="G4084" t="n">
        <v>-9.85985274498068</v>
      </c>
    </row>
    <row r="4085">
      <c r="A4085" s="3" t="n">
        <v>45392.32397144676</v>
      </c>
      <c r="B4085" t="n">
        <v>0.6153084475999999</v>
      </c>
      <c r="C4085" t="n">
        <v>0.7937143847206315</v>
      </c>
      <c r="D4085" t="n">
        <v>0.11731695395</v>
      </c>
      <c r="E4085" t="n">
        <v>0.2576858902920753</v>
      </c>
      <c r="F4085" t="n">
        <v>-9.993398035949999</v>
      </c>
      <c r="G4085" t="n">
        <v>-9.943320869200495</v>
      </c>
    </row>
    <row r="4086">
      <c r="A4086" s="3" t="n">
        <v>45392.32397200231</v>
      </c>
      <c r="B4086" t="n">
        <v>0.809244758</v>
      </c>
      <c r="C4086" t="n">
        <v>0.8102669355324031</v>
      </c>
      <c r="D4086" t="n">
        <v>-0.08140500164999999</v>
      </c>
      <c r="E4086" t="n">
        <v>0.1443663006129375</v>
      </c>
      <c r="F4086" t="n">
        <v>-9.47864697745</v>
      </c>
      <c r="G4086" t="n">
        <v>-9.968690832765763</v>
      </c>
    </row>
    <row r="4087">
      <c r="A4087" s="3" t="n">
        <v>45392.32397256944</v>
      </c>
      <c r="B4087" t="n">
        <v>0.83557561325</v>
      </c>
      <c r="C4087" t="n">
        <v>0.949929153013406</v>
      </c>
      <c r="D4087" t="n">
        <v>0.15322890625</v>
      </c>
      <c r="E4087" t="n">
        <v>0.04447487219930084</v>
      </c>
      <c r="F4087" t="n">
        <v>-10.1490197648</v>
      </c>
      <c r="G4087" t="n">
        <v>-9.974532190126483</v>
      </c>
    </row>
    <row r="4088">
      <c r="A4088" s="3" t="n">
        <v>45392.32397369213</v>
      </c>
      <c r="B4088" t="n">
        <v>1.24259081485</v>
      </c>
      <c r="C4088" t="n">
        <v>1.186407602627043</v>
      </c>
      <c r="D4088" t="n">
        <v>-0.19392650375</v>
      </c>
      <c r="E4088" t="n">
        <v>-0.04656583742575773</v>
      </c>
      <c r="F4088" t="n">
        <v>-10.20647692715</v>
      </c>
      <c r="G4088" t="n">
        <v>-9.987903911721006</v>
      </c>
    </row>
    <row r="4089">
      <c r="A4089" s="3" t="n">
        <v>45392.32397427083</v>
      </c>
      <c r="B4089" t="n">
        <v>1.41736493115</v>
      </c>
      <c r="C4089" t="n">
        <v>1.235831129865854</v>
      </c>
      <c r="D4089" t="n">
        <v>0.31603890955</v>
      </c>
      <c r="E4089" t="n">
        <v>0.006274267238811221</v>
      </c>
      <c r="F4089" t="n">
        <v>-10.2208436694</v>
      </c>
      <c r="G4089" t="n">
        <v>-10.05062713082439</v>
      </c>
    </row>
    <row r="4090">
      <c r="A4090" s="3" t="n">
        <v>45392.32397482639</v>
      </c>
      <c r="B4090" t="n">
        <v>1.1300595061</v>
      </c>
      <c r="C4090" t="n">
        <v>1.274093797891029</v>
      </c>
      <c r="D4090" t="n">
        <v>-0.24900065015</v>
      </c>
      <c r="E4090" t="n">
        <v>-0.01723218137389282</v>
      </c>
      <c r="F4090" t="n">
        <v>-9.897626292049999</v>
      </c>
      <c r="G4090" t="n">
        <v>-10.03049092378767</v>
      </c>
    </row>
    <row r="4091">
      <c r="A4091" s="3" t="n">
        <v>45392.32397539352</v>
      </c>
      <c r="B4091" t="n">
        <v>1.44370559305</v>
      </c>
      <c r="C4091" t="n">
        <v>1.100667901661775</v>
      </c>
      <c r="D4091" t="n">
        <v>0.21548152045</v>
      </c>
      <c r="E4091" t="n">
        <v>-0.004558149207459242</v>
      </c>
      <c r="F4091" t="n">
        <v>-9.794676080349999</v>
      </c>
      <c r="G4091" t="n">
        <v>-10.06369299466366</v>
      </c>
    </row>
    <row r="4092">
      <c r="A4092" s="3" t="n">
        <v>45392.32397596065</v>
      </c>
      <c r="B4092" t="n">
        <v>1.1252738609</v>
      </c>
      <c r="C4092" t="n">
        <v>0.9615489588751774</v>
      </c>
      <c r="D4092" t="n">
        <v>-0.25378629535</v>
      </c>
      <c r="E4092" t="n">
        <v>-0.02340531896328679</v>
      </c>
      <c r="F4092" t="n">
        <v>-10.12747455475</v>
      </c>
      <c r="G4092" t="n">
        <v>-9.997655516468791</v>
      </c>
    </row>
    <row r="4093">
      <c r="A4093" s="3" t="n">
        <v>45392.32397651621</v>
      </c>
      <c r="B4093" t="n">
        <v>0.5434845429999999</v>
      </c>
      <c r="C4093" t="n">
        <v>0.7541354311003516</v>
      </c>
      <c r="D4093" t="n">
        <v>0.21308869785</v>
      </c>
      <c r="E4093" t="n">
        <v>0.09351440851340354</v>
      </c>
      <c r="F4093" t="n">
        <v>-10.06522194055</v>
      </c>
      <c r="G4093" t="n">
        <v>-9.929597479765413</v>
      </c>
    </row>
    <row r="4094">
      <c r="A4094" s="3" t="n">
        <v>45392.32397707176</v>
      </c>
      <c r="B4094" t="n">
        <v>0.4716606384</v>
      </c>
      <c r="C4094" t="n">
        <v>0.6551580556165519</v>
      </c>
      <c r="D4094" t="n">
        <v>-0.1699884711</v>
      </c>
      <c r="E4094" t="n">
        <v>0.01610247358135201</v>
      </c>
      <c r="F4094" t="n">
        <v>-9.7659524025</v>
      </c>
      <c r="G4094" t="n">
        <v>-9.950531317194782</v>
      </c>
    </row>
    <row r="4095">
      <c r="A4095" s="3" t="n">
        <v>45392.32397765046</v>
      </c>
      <c r="B4095" t="n">
        <v>0.21548152045</v>
      </c>
      <c r="C4095" t="n">
        <v>0.6843238327928922</v>
      </c>
      <c r="D4095" t="n">
        <v>0.2394195531</v>
      </c>
      <c r="E4095" t="n">
        <v>0.04478971366888125</v>
      </c>
      <c r="F4095" t="n">
        <v>-10.1394484744</v>
      </c>
      <c r="G4095" t="n">
        <v>-9.919836411257487</v>
      </c>
    </row>
    <row r="4096">
      <c r="A4096" s="3" t="n">
        <v>45392.3239782176</v>
      </c>
      <c r="B4096" t="n">
        <v>1.0223236492</v>
      </c>
      <c r="C4096" t="n">
        <v>0.6101032195078105</v>
      </c>
      <c r="D4096" t="n">
        <v>0.1628100033</v>
      </c>
      <c r="E4096" t="n">
        <v>0.1071275017101402</v>
      </c>
      <c r="F4096" t="n">
        <v>-9.900019114649998</v>
      </c>
      <c r="G4096" t="n">
        <v>-9.922553973414363</v>
      </c>
    </row>
    <row r="4097">
      <c r="A4097" s="3" t="n">
        <v>45392.32397877315</v>
      </c>
      <c r="B4097" t="n">
        <v>0.7565634341999999</v>
      </c>
      <c r="C4097" t="n">
        <v>0.8050209949841514</v>
      </c>
      <c r="D4097" t="n">
        <v>0.3663176041</v>
      </c>
      <c r="E4097" t="n">
        <v>0.2521128556765742</v>
      </c>
      <c r="F4097" t="n">
        <v>-9.689333046050001</v>
      </c>
      <c r="G4097" t="n">
        <v>-9.924407041655854</v>
      </c>
    </row>
    <row r="4098">
      <c r="A4098" s="3" t="n">
        <v>45392.32397934028</v>
      </c>
      <c r="B4098" t="n">
        <v>1.1947049429</v>
      </c>
      <c r="C4098" t="n">
        <v>0.9524684124430096</v>
      </c>
      <c r="D4098" t="n">
        <v>-0.4453199764999999</v>
      </c>
      <c r="E4098" t="n">
        <v>0.1785060838191148</v>
      </c>
      <c r="F4098" t="n">
        <v>-10.1490197648</v>
      </c>
      <c r="G4098" t="n">
        <v>-9.986104494312965</v>
      </c>
    </row>
    <row r="4099">
      <c r="A4099" s="3" t="n">
        <v>45392.32397990741</v>
      </c>
      <c r="B4099" t="n">
        <v>1.09894300565</v>
      </c>
      <c r="C4099" t="n">
        <v>1.095997924641262</v>
      </c>
      <c r="D4099" t="n">
        <v>0.49081302585</v>
      </c>
      <c r="E4099" t="n">
        <v>0.2800890107721454</v>
      </c>
      <c r="F4099" t="n">
        <v>-9.701306965699999</v>
      </c>
      <c r="G4099" t="n">
        <v>-10.03339097192812</v>
      </c>
    </row>
    <row r="4100">
      <c r="A4100" s="3" t="n">
        <v>45392.32398047454</v>
      </c>
      <c r="B4100" t="n">
        <v>0.6967134492499999</v>
      </c>
      <c r="C4100" t="n">
        <v>1.277694644327626</v>
      </c>
      <c r="D4100" t="n">
        <v>0.7230443045</v>
      </c>
      <c r="E4100" t="n">
        <v>0.2048467685784388</v>
      </c>
      <c r="F4100" t="n">
        <v>-10.36450128525</v>
      </c>
      <c r="G4100" t="n">
        <v>-10.02118541874793</v>
      </c>
    </row>
    <row r="4101">
      <c r="A4101" s="3" t="n">
        <v>45392.32398103009</v>
      </c>
      <c r="B4101" t="n">
        <v>1.7381894859</v>
      </c>
      <c r="C4101" t="n">
        <v>1.126709449307113</v>
      </c>
      <c r="D4101" t="n">
        <v>0.12210259915</v>
      </c>
      <c r="E4101" t="n">
        <v>0.2208062799474366</v>
      </c>
      <c r="F4101" t="n">
        <v>-10.15620803925</v>
      </c>
      <c r="G4101" t="n">
        <v>-10.05262862465667</v>
      </c>
    </row>
    <row r="4102">
      <c r="A4102" s="3" t="n">
        <v>45392.32398163195</v>
      </c>
      <c r="B4102" t="n">
        <v>0.8427638877</v>
      </c>
      <c r="C4102" t="n">
        <v>1.096305016800003</v>
      </c>
      <c r="D4102" t="n">
        <v>-0.3447625874</v>
      </c>
      <c r="E4102" t="n">
        <v>0.1532992215306531</v>
      </c>
      <c r="F4102" t="n">
        <v>-10.02930998825</v>
      </c>
      <c r="G4102" t="n">
        <v>-10.04854853249222</v>
      </c>
    </row>
    <row r="4103">
      <c r="A4103" s="3" t="n">
        <v>45392.32398216435</v>
      </c>
      <c r="B4103" t="n">
        <v>1.4006053663</v>
      </c>
      <c r="C4103" t="n">
        <v>1.042967744697555</v>
      </c>
      <c r="D4103" t="n">
        <v>0.5698153982499999</v>
      </c>
      <c r="E4103" t="n">
        <v>0.0344819644272728</v>
      </c>
      <c r="F4103" t="n">
        <v>-9.864107162350001</v>
      </c>
      <c r="G4103" t="n">
        <v>-9.992269471123688</v>
      </c>
    </row>
    <row r="4104">
      <c r="A4104" s="3" t="n">
        <v>45392.32398271991</v>
      </c>
      <c r="B4104" t="n">
        <v>1.0630212467</v>
      </c>
      <c r="C4104" t="n">
        <v>1.014967998779607</v>
      </c>
      <c r="D4104" t="n">
        <v>-0.39025563675</v>
      </c>
      <c r="E4104" t="n">
        <v>-0.07899958356247111</v>
      </c>
      <c r="F4104" t="n">
        <v>-9.914385856899999</v>
      </c>
      <c r="G4104" t="n">
        <v>-9.940662169802941</v>
      </c>
    </row>
    <row r="4105">
      <c r="A4105" s="3" t="n">
        <v>45392.32398329861</v>
      </c>
      <c r="B4105" t="n">
        <v>-0.03591195229999999</v>
      </c>
      <c r="C4105" t="n">
        <v>0.8299398069307715</v>
      </c>
      <c r="D4105" t="n">
        <v>0.1101286795</v>
      </c>
      <c r="E4105" t="n">
        <v>-0.173103191152215</v>
      </c>
      <c r="F4105" t="n">
        <v>-9.926359776550001</v>
      </c>
      <c r="G4105" t="n">
        <v>-9.919175365325785</v>
      </c>
    </row>
    <row r="4106">
      <c r="A4106" s="3" t="n">
        <v>45392.32398385416</v>
      </c>
      <c r="B4106" t="n">
        <v>1.17076691025</v>
      </c>
      <c r="C4106" t="n">
        <v>0.5483171869701646</v>
      </c>
      <c r="D4106" t="n">
        <v>-0.4788391062</v>
      </c>
      <c r="E4106" t="n">
        <v>-0.1408893288531473</v>
      </c>
      <c r="F4106" t="n">
        <v>-9.926359776550001</v>
      </c>
      <c r="G4106" t="n">
        <v>-9.950389635104573</v>
      </c>
    </row>
    <row r="4107">
      <c r="A4107" s="3" t="n">
        <v>45392.32398442129</v>
      </c>
      <c r="B4107" t="n">
        <v>0.8499423555</v>
      </c>
      <c r="C4107" t="n">
        <v>0.544461619086132</v>
      </c>
      <c r="D4107" t="n">
        <v>-0.28969824765</v>
      </c>
      <c r="E4107" t="n">
        <v>-0.07908580893263427</v>
      </c>
      <c r="F4107" t="n">
        <v>-9.950297809199999</v>
      </c>
      <c r="G4107" t="n">
        <v>-9.957651928045715</v>
      </c>
    </row>
    <row r="4108">
      <c r="A4108" s="3" t="n">
        <v>45392.32398497685</v>
      </c>
      <c r="B4108" t="n">
        <v>0.31843173215</v>
      </c>
      <c r="C4108" t="n">
        <v>0.4274763310681829</v>
      </c>
      <c r="D4108" t="n">
        <v>0.5219393329499999</v>
      </c>
      <c r="E4108" t="n">
        <v>-0.06405594055244776</v>
      </c>
      <c r="F4108" t="n">
        <v>-9.902421743899998</v>
      </c>
      <c r="G4108" t="n">
        <v>-10.00233404287648</v>
      </c>
    </row>
    <row r="4109">
      <c r="A4109" s="3" t="n">
        <v>45392.32398555556</v>
      </c>
      <c r="B4109" t="n">
        <v>-0.1053430343</v>
      </c>
      <c r="C4109" t="n">
        <v>0.5573885210947568</v>
      </c>
      <c r="D4109" t="n">
        <v>-0.39982692715</v>
      </c>
      <c r="E4109" t="n">
        <v>0.06758039112820532</v>
      </c>
      <c r="F4109" t="n">
        <v>-10.4171728024</v>
      </c>
      <c r="G4109" t="n">
        <v>-10.03521788910294</v>
      </c>
    </row>
    <row r="4110">
      <c r="A4110" s="3" t="n">
        <v>45392.32398611111</v>
      </c>
      <c r="B4110" t="n">
        <v>0.6775610618</v>
      </c>
      <c r="C4110" t="n">
        <v>0.6571962158045473</v>
      </c>
      <c r="D4110" t="n">
        <v>0.2681530376</v>
      </c>
      <c r="E4110" t="n">
        <v>0.1194275324764572</v>
      </c>
      <c r="F4110" t="n">
        <v>-9.74919283765</v>
      </c>
      <c r="G4110" t="n">
        <v>-9.988310121908651</v>
      </c>
    </row>
    <row r="4111">
      <c r="A4111" s="3" t="n">
        <v>45392.32398667824</v>
      </c>
      <c r="B4111" t="n">
        <v>1.13246213535</v>
      </c>
      <c r="C4111" t="n">
        <v>0.70938853294534</v>
      </c>
      <c r="D4111" t="n">
        <v>0.39504128195</v>
      </c>
      <c r="E4111" t="n">
        <v>0.217098223281236</v>
      </c>
      <c r="F4111" t="n">
        <v>-9.902421743899998</v>
      </c>
      <c r="G4111" t="n">
        <v>-9.976540496037323</v>
      </c>
    </row>
    <row r="4112">
      <c r="A4112" s="3" t="n">
        <v>45392.32398724537</v>
      </c>
      <c r="B4112" t="n">
        <v>0.73501822415</v>
      </c>
      <c r="C4112" t="n">
        <v>0.9033181912820538</v>
      </c>
      <c r="D4112" t="n">
        <v>0.208293246</v>
      </c>
      <c r="E4112" t="n">
        <v>0.2310677161986021</v>
      </c>
      <c r="F4112" t="n">
        <v>-10.141841297</v>
      </c>
      <c r="G4112" t="n">
        <v>-9.920496862846765</v>
      </c>
    </row>
    <row r="4113">
      <c r="A4113" s="3" t="n">
        <v>45392.32398780093</v>
      </c>
      <c r="B4113" t="n">
        <v>1.3623005914</v>
      </c>
      <c r="C4113" t="n">
        <v>1.061512874205248</v>
      </c>
      <c r="D4113" t="n">
        <v>0.04310022674999999</v>
      </c>
      <c r="E4113" t="n">
        <v>0.2433065525545461</v>
      </c>
      <c r="F4113" t="n">
        <v>-9.9072073891</v>
      </c>
      <c r="G4113" t="n">
        <v>-9.950877475938256</v>
      </c>
    </row>
    <row r="4114">
      <c r="A4114" s="3" t="n">
        <v>45392.3239883912</v>
      </c>
      <c r="B4114" t="n">
        <v>0.8188160484</v>
      </c>
      <c r="C4114" t="n">
        <v>1.201989523682055</v>
      </c>
      <c r="D4114" t="n">
        <v>0.34955803925</v>
      </c>
      <c r="E4114" t="n">
        <v>0.2371666752815857</v>
      </c>
      <c r="F4114" t="n">
        <v>-9.643839996699999</v>
      </c>
      <c r="G4114" t="n">
        <v>-9.936266184640004</v>
      </c>
    </row>
    <row r="4115">
      <c r="A4115" s="3" t="n">
        <v>45392.32398894676</v>
      </c>
      <c r="B4115" t="n">
        <v>1.4963771102</v>
      </c>
      <c r="C4115" t="n">
        <v>1.125463844741845</v>
      </c>
      <c r="D4115" t="n">
        <v>0.18435521335</v>
      </c>
      <c r="E4115" t="n">
        <v>0.2196484323270402</v>
      </c>
      <c r="F4115" t="n">
        <v>-10.141841297</v>
      </c>
      <c r="G4115" t="n">
        <v>-10.05137757957229</v>
      </c>
    </row>
    <row r="4116">
      <c r="A4116" s="3" t="n">
        <v>45392.32398950231</v>
      </c>
      <c r="B4116" t="n">
        <v>0.8571208232999998</v>
      </c>
      <c r="C4116" t="n">
        <v>0.9295632097703987</v>
      </c>
      <c r="D4116" t="n">
        <v>0.335191297</v>
      </c>
      <c r="E4116" t="n">
        <v>0.1427378252298372</v>
      </c>
      <c r="F4116" t="n">
        <v>-9.947904986600001</v>
      </c>
      <c r="G4116" t="n">
        <v>-9.990830613833245</v>
      </c>
    </row>
    <row r="4117">
      <c r="A4117" s="3" t="n">
        <v>45392.32399005787</v>
      </c>
      <c r="B4117" t="n">
        <v>0.8858543077999999</v>
      </c>
      <c r="C4117" t="n">
        <v>0.9573902763547811</v>
      </c>
      <c r="D4117" t="n">
        <v>0.208293246</v>
      </c>
      <c r="E4117" t="n">
        <v>0.2565431984034972</v>
      </c>
      <c r="F4117" t="n">
        <v>-10.3860464953</v>
      </c>
      <c r="G4117" t="n">
        <v>-9.964656093500142</v>
      </c>
    </row>
    <row r="4118">
      <c r="A4118" s="3" t="n">
        <v>45392.323990625</v>
      </c>
      <c r="B4118" t="n">
        <v>1.13485495795</v>
      </c>
      <c r="C4118" t="n">
        <v>0.9221692471229629</v>
      </c>
      <c r="D4118" t="n">
        <v>-0.21308869785</v>
      </c>
      <c r="E4118" t="n">
        <v>0.3358685730517492</v>
      </c>
      <c r="F4118" t="n">
        <v>-9.8689026142</v>
      </c>
      <c r="G4118" t="n">
        <v>-10.02299381987031</v>
      </c>
    </row>
    <row r="4119">
      <c r="A4119" s="3" t="n">
        <v>45392.32399119213</v>
      </c>
      <c r="B4119" t="n">
        <v>0.4477127990999999</v>
      </c>
      <c r="C4119" t="n">
        <v>0.8958384375916109</v>
      </c>
      <c r="D4119" t="n">
        <v>0.7613588860499999</v>
      </c>
      <c r="E4119" t="n">
        <v>0.2625802544370636</v>
      </c>
      <c r="F4119" t="n">
        <v>-10.0053719556</v>
      </c>
      <c r="G4119" t="n">
        <v>-10.05707055706087</v>
      </c>
    </row>
    <row r="4120">
      <c r="A4120" s="3" t="n">
        <v>45392.32399175926</v>
      </c>
      <c r="B4120" t="n">
        <v>0.5099654133</v>
      </c>
      <c r="C4120" t="n">
        <v>0.8448289533123566</v>
      </c>
      <c r="D4120" t="n">
        <v>-0.06703825939999999</v>
      </c>
      <c r="E4120" t="n">
        <v>0.2368420728806533</v>
      </c>
      <c r="F4120" t="n">
        <v>-9.588775656949998</v>
      </c>
      <c r="G4120" t="n">
        <v>-9.958461788176717</v>
      </c>
    </row>
    <row r="4121">
      <c r="A4121" s="3" t="n">
        <v>45392.32399231481</v>
      </c>
      <c r="B4121" t="n">
        <v>1.7357966633</v>
      </c>
      <c r="C4121" t="n">
        <v>0.8295381914672517</v>
      </c>
      <c r="D4121" t="n">
        <v>0.92895453455</v>
      </c>
      <c r="E4121" t="n">
        <v>0.2253295229671335</v>
      </c>
      <c r="F4121" t="n">
        <v>-10.20169128195</v>
      </c>
      <c r="G4121" t="n">
        <v>-9.938370796882895</v>
      </c>
    </row>
    <row r="4122">
      <c r="A4122" s="3" t="n">
        <v>45392.32399288195</v>
      </c>
      <c r="B4122" t="n">
        <v>0.8188160484</v>
      </c>
      <c r="C4122" t="n">
        <v>0.9064485699712146</v>
      </c>
      <c r="D4122" t="n">
        <v>-0.0646454368</v>
      </c>
      <c r="E4122" t="n">
        <v>0.2019182834389283</v>
      </c>
      <c r="F4122" t="n">
        <v>-10.1777532493</v>
      </c>
      <c r="G4122" t="n">
        <v>-9.935959663964363</v>
      </c>
    </row>
    <row r="4123">
      <c r="A4123" s="3" t="n">
        <v>45392.32399344908</v>
      </c>
      <c r="B4123" t="n">
        <v>0.5458773656</v>
      </c>
      <c r="C4123" t="n">
        <v>0.9442204483099094</v>
      </c>
      <c r="D4123" t="n">
        <v>-0.36391497485</v>
      </c>
      <c r="E4123" t="n">
        <v>0.0586402009454547</v>
      </c>
      <c r="F4123" t="n">
        <v>-9.89523346945</v>
      </c>
      <c r="G4123" t="n">
        <v>-9.985768439390704</v>
      </c>
    </row>
    <row r="4124">
      <c r="A4124" s="3" t="n">
        <v>45392.32399457176</v>
      </c>
      <c r="B4124" t="n">
        <v>1.03429756885</v>
      </c>
      <c r="C4124" t="n">
        <v>1.109175433419001</v>
      </c>
      <c r="D4124" t="n">
        <v>0.21548152045</v>
      </c>
      <c r="E4124" t="n">
        <v>0.02122536238846159</v>
      </c>
      <c r="F4124" t="n">
        <v>-9.713280885349999</v>
      </c>
      <c r="G4124" t="n">
        <v>-9.997750862709236</v>
      </c>
    </row>
    <row r="4125">
      <c r="A4125" s="3" t="n">
        <v>45392.32399462963</v>
      </c>
      <c r="B4125" t="n">
        <v>0.75896606345</v>
      </c>
      <c r="C4125" t="n">
        <v>0.9924342601221473</v>
      </c>
      <c r="D4125" t="n">
        <v>0.18674803595</v>
      </c>
      <c r="E4125" t="n">
        <v>0.08373738419731959</v>
      </c>
      <c r="F4125" t="n">
        <v>-10.16817215225</v>
      </c>
      <c r="G4125" t="n">
        <v>-10.07232339528744</v>
      </c>
    </row>
    <row r="4126">
      <c r="A4126" s="3" t="n">
        <v>45392.32399513889</v>
      </c>
      <c r="B4126" t="n">
        <v>1.61608688675</v>
      </c>
      <c r="C4126" t="n">
        <v>0.8977873778379978</v>
      </c>
      <c r="D4126" t="n">
        <v>-0.1675956485</v>
      </c>
      <c r="E4126" t="n">
        <v>0.06620272824813539</v>
      </c>
      <c r="F4126" t="n">
        <v>-10.1777532493</v>
      </c>
      <c r="G4126" t="n">
        <v>-10.03973706316297</v>
      </c>
    </row>
    <row r="4127">
      <c r="A4127" s="3" t="n">
        <v>45392.32399684028</v>
      </c>
      <c r="B4127" t="n">
        <v>0.7829040961</v>
      </c>
      <c r="C4127" t="n">
        <v>0.8923058490965059</v>
      </c>
      <c r="D4127" t="n">
        <v>-0.1077358569</v>
      </c>
      <c r="E4127" t="n">
        <v>0.1535656469519818</v>
      </c>
      <c r="F4127" t="n">
        <v>-9.92875259915</v>
      </c>
      <c r="G4127" t="n">
        <v>-10.0637897581822</v>
      </c>
    </row>
    <row r="4128">
      <c r="A4128" s="3" t="n">
        <v>45392.323996875</v>
      </c>
      <c r="B4128" t="n">
        <v>0.9744377772499999</v>
      </c>
      <c r="C4128" t="n">
        <v>0.856850031747788</v>
      </c>
      <c r="D4128" t="n">
        <v>0.9816260517000001</v>
      </c>
      <c r="E4128" t="n">
        <v>0.1631306738972033</v>
      </c>
      <c r="F4128" t="n">
        <v>-10.19451281415</v>
      </c>
      <c r="G4128" t="n">
        <v>-10.11642936371588</v>
      </c>
    </row>
    <row r="4129">
      <c r="A4129" s="3" t="n">
        <v>45392.32399739583</v>
      </c>
      <c r="B4129" t="n">
        <v>0.05267151714999999</v>
      </c>
      <c r="C4129" t="n">
        <v>0.6166090516988362</v>
      </c>
      <c r="D4129" t="n">
        <v>-0.1077358569</v>
      </c>
      <c r="E4129" t="n">
        <v>0.1279605752392778</v>
      </c>
      <c r="F4129" t="n">
        <v>-10.2471843313</v>
      </c>
      <c r="G4129" t="n">
        <v>-10.09394310387439</v>
      </c>
    </row>
    <row r="4130">
      <c r="A4130" s="3" t="n">
        <v>45392.32399796297</v>
      </c>
      <c r="B4130" t="n">
        <v>0.9097923404499999</v>
      </c>
      <c r="C4130" t="n">
        <v>0.4372394569152691</v>
      </c>
      <c r="D4130" t="n">
        <v>0.0646454368</v>
      </c>
      <c r="E4130" t="n">
        <v>0.1063006342420749</v>
      </c>
      <c r="F4130" t="n">
        <v>-9.940726518799998</v>
      </c>
      <c r="G4130" t="n">
        <v>-10.07046472651157</v>
      </c>
    </row>
    <row r="4131">
      <c r="A4131" s="3" t="n">
        <v>45392.32399853009</v>
      </c>
      <c r="B4131" t="n">
        <v>0.1723812937</v>
      </c>
      <c r="C4131" t="n">
        <v>0.3672828161969706</v>
      </c>
      <c r="D4131" t="n">
        <v>-0.2298482627</v>
      </c>
      <c r="E4131" t="n">
        <v>0.1412700280351986</v>
      </c>
      <c r="F4131" t="n">
        <v>-10.0173360686</v>
      </c>
      <c r="G4131" t="n">
        <v>-10.09365857386844</v>
      </c>
    </row>
    <row r="4132">
      <c r="A4132" s="3" t="n">
        <v>45392.32399908565</v>
      </c>
      <c r="B4132" t="n">
        <v>0.6392562868999999</v>
      </c>
      <c r="C4132" t="n">
        <v>0.5579712052637544</v>
      </c>
      <c r="D4132" t="n">
        <v>0.21308869785</v>
      </c>
      <c r="E4132" t="n">
        <v>0.04732104091305375</v>
      </c>
      <c r="F4132" t="n">
        <v>-10.1059293447</v>
      </c>
      <c r="G4132" t="n">
        <v>-10.13846202599105</v>
      </c>
    </row>
    <row r="4133">
      <c r="A4133" s="3" t="n">
        <v>45392.32399965278</v>
      </c>
      <c r="B4133" t="n">
        <v>0</v>
      </c>
      <c r="C4133" t="n">
        <v>0.607998538686948</v>
      </c>
      <c r="D4133" t="n">
        <v>0.2011147782</v>
      </c>
      <c r="E4133" t="n">
        <v>-0.02555414113881128</v>
      </c>
      <c r="F4133" t="n">
        <v>-10.0173360686</v>
      </c>
      <c r="G4133" t="n">
        <v>-10.10657230890644</v>
      </c>
    </row>
    <row r="4134">
      <c r="A4134" s="3" t="n">
        <v>45392.32400021991</v>
      </c>
      <c r="B4134" t="n">
        <v>0.9217662600999998</v>
      </c>
      <c r="C4134" t="n">
        <v>0.7653122232628226</v>
      </c>
      <c r="D4134" t="n">
        <v>-0.0598597916</v>
      </c>
      <c r="E4134" t="n">
        <v>0.1122882226984852</v>
      </c>
      <c r="F4134" t="n">
        <v>-10.3836536727</v>
      </c>
      <c r="G4134" t="n">
        <v>-10.08076047460807</v>
      </c>
    </row>
    <row r="4135">
      <c r="A4135" s="3" t="n">
        <v>45392.32400079861</v>
      </c>
      <c r="B4135" t="n">
        <v>1.48918883575</v>
      </c>
      <c r="C4135" t="n">
        <v>0.8238282066416106</v>
      </c>
      <c r="D4135" t="n">
        <v>0.265760215</v>
      </c>
      <c r="E4135" t="n">
        <v>0.1913915875919586</v>
      </c>
      <c r="F4135" t="n">
        <v>-10.1131078125</v>
      </c>
      <c r="G4135" t="n">
        <v>-10.12028886340364</v>
      </c>
    </row>
    <row r="4136">
      <c r="A4136" s="3" t="n">
        <v>45392.32400135417</v>
      </c>
      <c r="B4136" t="n">
        <v>1.03429756885</v>
      </c>
      <c r="C4136" t="n">
        <v>0.9932688540417278</v>
      </c>
      <c r="D4136" t="n">
        <v>-0.09097629205</v>
      </c>
      <c r="E4136" t="n">
        <v>0.2176382519516323</v>
      </c>
      <c r="F4136" t="n">
        <v>-10.0819815054</v>
      </c>
      <c r="G4136" t="n">
        <v>-10.11982038441739</v>
      </c>
    </row>
    <row r="4137">
      <c r="A4137" s="3" t="n">
        <v>45392.32400190972</v>
      </c>
      <c r="B4137" t="n">
        <v>0.4477127990999999</v>
      </c>
      <c r="C4137" t="n">
        <v>0.9815098577560635</v>
      </c>
      <c r="D4137" t="n">
        <v>0.4285604116499999</v>
      </c>
      <c r="E4137" t="n">
        <v>0.1245585592029141</v>
      </c>
      <c r="F4137" t="n">
        <v>-9.89523346945</v>
      </c>
      <c r="G4137" t="n">
        <v>-10.10463953020212</v>
      </c>
    </row>
    <row r="4138">
      <c r="A4138" s="3" t="n">
        <v>45392.32400247685</v>
      </c>
      <c r="B4138" t="n">
        <v>1.10851429605</v>
      </c>
      <c r="C4138" t="n">
        <v>0.9647237760902125</v>
      </c>
      <c r="D4138" t="n">
        <v>0.29448389285</v>
      </c>
      <c r="E4138" t="n">
        <v>0.1876394124304201</v>
      </c>
      <c r="F4138" t="n">
        <v>-10.03409563345</v>
      </c>
      <c r="G4138" t="n">
        <v>-10.06816894174199</v>
      </c>
    </row>
    <row r="4139">
      <c r="A4139" s="3" t="n">
        <v>45392.32400304398</v>
      </c>
      <c r="B4139" t="n">
        <v>1.0510571337</v>
      </c>
      <c r="C4139" t="n">
        <v>0.8601492722634057</v>
      </c>
      <c r="D4139" t="n">
        <v>0.277724328</v>
      </c>
      <c r="E4139" t="n">
        <v>0.2273755924812361</v>
      </c>
      <c r="F4139" t="n">
        <v>-10.2902747514</v>
      </c>
      <c r="G4139" t="n">
        <v>-10.0639552368287</v>
      </c>
    </row>
    <row r="4140">
      <c r="A4140" s="3" t="n">
        <v>45392.32400359954</v>
      </c>
      <c r="B4140" t="n">
        <v>0.8188160484</v>
      </c>
      <c r="C4140" t="n">
        <v>0.8697378671716807</v>
      </c>
      <c r="D4140" t="n">
        <v>-0.2011147782</v>
      </c>
      <c r="E4140" t="n">
        <v>0.1720629547538466</v>
      </c>
      <c r="F4140" t="n">
        <v>-10.072410215</v>
      </c>
      <c r="G4140" t="n">
        <v>-10.07808113324094</v>
      </c>
    </row>
    <row r="4141">
      <c r="A4141" s="3" t="n">
        <v>45392.32400416666</v>
      </c>
      <c r="B4141" t="n">
        <v>0.6081299797999999</v>
      </c>
      <c r="C4141" t="n">
        <v>0.9556155698759934</v>
      </c>
      <c r="D4141" t="n">
        <v>0.06943108200000001</v>
      </c>
      <c r="E4141" t="n">
        <v>0.08244539806363654</v>
      </c>
      <c r="F4141" t="n">
        <v>-9.99818368115</v>
      </c>
      <c r="G4141" t="n">
        <v>-10.08005750467614</v>
      </c>
    </row>
    <row r="4142">
      <c r="A4142" s="3" t="n">
        <v>45392.3240047338</v>
      </c>
      <c r="B4142" t="n">
        <v>0.9193734375</v>
      </c>
      <c r="C4142" t="n">
        <v>0.9425902584775085</v>
      </c>
      <c r="D4142" t="n">
        <v>0.6272823672499999</v>
      </c>
      <c r="E4142" t="n">
        <v>0.09405999199953402</v>
      </c>
      <c r="F4142" t="n">
        <v>-9.993398035949999</v>
      </c>
      <c r="G4142" t="n">
        <v>-10.03324506086296</v>
      </c>
    </row>
    <row r="4143">
      <c r="A4143" s="3" t="n">
        <v>45392.32400530093</v>
      </c>
      <c r="B4143" t="n">
        <v>1.31680754205</v>
      </c>
      <c r="C4143" t="n">
        <v>0.8561632690765757</v>
      </c>
      <c r="D4143" t="n">
        <v>-0.06943108200000001</v>
      </c>
      <c r="E4143" t="n">
        <v>0.2350338089142197</v>
      </c>
      <c r="F4143" t="n">
        <v>-10.2136652016</v>
      </c>
      <c r="G4143" t="n">
        <v>-9.989434960665179</v>
      </c>
    </row>
    <row r="4144">
      <c r="A4144" s="3" t="n">
        <v>45392.32400590278</v>
      </c>
      <c r="B4144" t="n">
        <v>1.03669039145</v>
      </c>
      <c r="C4144" t="n">
        <v>0.8960605845023335</v>
      </c>
      <c r="D4144" t="n">
        <v>-0.08619064685</v>
      </c>
      <c r="E4144" t="n">
        <v>0.2250711211685321</v>
      </c>
      <c r="F4144" t="n">
        <v>-9.789890435149999</v>
      </c>
      <c r="G4144" t="n">
        <v>-9.96070467647054</v>
      </c>
    </row>
    <row r="4145">
      <c r="A4145" s="3" t="n">
        <v>45392.32400697916</v>
      </c>
      <c r="B4145" t="n">
        <v>0.60333452795</v>
      </c>
      <c r="C4145" t="n">
        <v>0.8510786696371819</v>
      </c>
      <c r="D4145" t="n">
        <v>0.15801455145</v>
      </c>
      <c r="E4145" t="n">
        <v>0.2846804660146861</v>
      </c>
      <c r="F4145" t="n">
        <v>-9.962271728849998</v>
      </c>
      <c r="G4145" t="n">
        <v>-10.01620101172567</v>
      </c>
    </row>
    <row r="4146">
      <c r="A4146" s="3" t="n">
        <v>45392.32400702546</v>
      </c>
      <c r="B4146" t="n">
        <v>0.56024410785</v>
      </c>
      <c r="C4146" t="n">
        <v>0.8665990533919605</v>
      </c>
      <c r="D4146" t="n">
        <v>1.07499516635</v>
      </c>
      <c r="E4146" t="n">
        <v>0.3439380973016327</v>
      </c>
      <c r="F4146" t="n">
        <v>-9.82819521005</v>
      </c>
      <c r="G4146" t="n">
        <v>-9.995127938153757</v>
      </c>
    </row>
    <row r="4147">
      <c r="A4147" s="3" t="n">
        <v>45392.324008125</v>
      </c>
      <c r="B4147" t="n">
        <v>1.07978081155</v>
      </c>
      <c r="C4147" t="n">
        <v>0.9659290568079281</v>
      </c>
      <c r="D4147" t="n">
        <v>0.32561019995</v>
      </c>
      <c r="E4147" t="n">
        <v>0.2271629779086253</v>
      </c>
      <c r="F4147" t="n">
        <v>-10.19690563675</v>
      </c>
      <c r="G4147" t="n">
        <v>-9.93373257146343</v>
      </c>
    </row>
    <row r="4148">
      <c r="A4148" s="3" t="n">
        <v>45392.32400815973</v>
      </c>
      <c r="B4148" t="n">
        <v>1.0486643111</v>
      </c>
      <c r="C4148" t="n">
        <v>0.9353414753968557</v>
      </c>
      <c r="D4148" t="n">
        <v>-0.34955803925</v>
      </c>
      <c r="E4148" t="n">
        <v>0.4512466677172506</v>
      </c>
      <c r="F4148" t="n">
        <v>-10.0388910853</v>
      </c>
      <c r="G4148" t="n">
        <v>-9.912624957452941</v>
      </c>
    </row>
    <row r="4149">
      <c r="A4149" s="3" t="n">
        <v>45392.32400868055</v>
      </c>
      <c r="B4149" t="n">
        <v>0.6799538843999999</v>
      </c>
      <c r="C4149" t="n">
        <v>1.010176112984152</v>
      </c>
      <c r="D4149" t="n">
        <v>0.6416491095</v>
      </c>
      <c r="E4149" t="n">
        <v>0.3492448207924252</v>
      </c>
      <c r="F4149" t="n">
        <v>-9.993398035949999</v>
      </c>
      <c r="G4149" t="n">
        <v>-9.93900557745131</v>
      </c>
    </row>
    <row r="4150">
      <c r="A4150" s="3" t="n">
        <v>45392.32400980324</v>
      </c>
      <c r="B4150" t="n">
        <v>1.57778211185</v>
      </c>
      <c r="C4150" t="n">
        <v>1.050131033906413</v>
      </c>
      <c r="D4150" t="n">
        <v>0.5147510585</v>
      </c>
      <c r="E4150" t="n">
        <v>0.3150564615227282</v>
      </c>
      <c r="F4150" t="n">
        <v>-9.574408914699999</v>
      </c>
      <c r="G4150" t="n">
        <v>-9.914584252973103</v>
      </c>
    </row>
    <row r="4151">
      <c r="A4151" s="3" t="n">
        <v>45392.32400983796</v>
      </c>
      <c r="B4151" t="n">
        <v>1.43891994785</v>
      </c>
      <c r="C4151" t="n">
        <v>1.177497861063873</v>
      </c>
      <c r="D4151" t="n">
        <v>-0.2322410853</v>
      </c>
      <c r="E4151" t="n">
        <v>0.1805173157234271</v>
      </c>
      <c r="F4151" t="n">
        <v>-9.823409564849999</v>
      </c>
      <c r="G4151" t="n">
        <v>-9.935579559124736</v>
      </c>
    </row>
    <row r="4152">
      <c r="A4152" s="3" t="n">
        <v>45392.32401037037</v>
      </c>
      <c r="B4152" t="n">
        <v>0.3375841196</v>
      </c>
      <c r="C4152" t="n">
        <v>1.080206109273196</v>
      </c>
      <c r="D4152" t="n">
        <v>1.14442624835</v>
      </c>
      <c r="E4152" t="n">
        <v>0.2328433370503503</v>
      </c>
      <c r="F4152" t="n">
        <v>-10.1202862803</v>
      </c>
      <c r="G4152" t="n">
        <v>-9.883766729621822</v>
      </c>
    </row>
    <row r="4153">
      <c r="A4153" s="3" t="n">
        <v>45392.3240109375</v>
      </c>
      <c r="B4153" t="n">
        <v>1.17315973285</v>
      </c>
      <c r="C4153" t="n">
        <v>1.080081343082754</v>
      </c>
      <c r="D4153" t="n">
        <v>-0.6943206266499999</v>
      </c>
      <c r="E4153" t="n">
        <v>0.2855153799648027</v>
      </c>
      <c r="F4153" t="n">
        <v>-9.938333696199999</v>
      </c>
      <c r="G4153" t="n">
        <v>-9.892060229528349</v>
      </c>
    </row>
    <row r="4154">
      <c r="A4154" s="3" t="n">
        <v>45392.32401150463</v>
      </c>
      <c r="B4154" t="n">
        <v>1.10372865085</v>
      </c>
      <c r="C4154" t="n">
        <v>1.083351323663639</v>
      </c>
      <c r="D4154" t="n">
        <v>0.6536132225</v>
      </c>
      <c r="E4154" t="n">
        <v>0.1849974003393945</v>
      </c>
      <c r="F4154" t="n">
        <v>-9.9694600033</v>
      </c>
      <c r="G4154" t="n">
        <v>-9.941808244871472</v>
      </c>
    </row>
    <row r="4155">
      <c r="A4155" s="3" t="n">
        <v>45392.32401262732</v>
      </c>
      <c r="B4155" t="n">
        <v>1.55383427255</v>
      </c>
      <c r="C4155" t="n">
        <v>0.9717275072174852</v>
      </c>
      <c r="D4155" t="n">
        <v>-0.17956956815</v>
      </c>
      <c r="E4155" t="n">
        <v>0.1526228598518652</v>
      </c>
      <c r="F4155" t="n">
        <v>-9.99579085855</v>
      </c>
      <c r="G4155" t="n">
        <v>-9.938465365906321</v>
      </c>
    </row>
    <row r="4156">
      <c r="A4156" s="3" t="n">
        <v>45392.32401267361</v>
      </c>
      <c r="B4156" t="n">
        <v>0.2753315054</v>
      </c>
      <c r="C4156" t="n">
        <v>0.9306188533531494</v>
      </c>
      <c r="D4156" t="n">
        <v>0.3782817171</v>
      </c>
      <c r="E4156" t="n">
        <v>0.2040182323797209</v>
      </c>
      <c r="F4156" t="n">
        <v>-9.718066530550001</v>
      </c>
      <c r="G4156" t="n">
        <v>-9.953343494093733</v>
      </c>
    </row>
    <row r="4157">
      <c r="A4157" s="3" t="n">
        <v>45392.32401319445</v>
      </c>
      <c r="B4157" t="n">
        <v>1.17794537805</v>
      </c>
      <c r="C4157" t="n">
        <v>0.8627058133419604</v>
      </c>
      <c r="D4157" t="n">
        <v>0.3782817171</v>
      </c>
      <c r="E4157" t="n">
        <v>0.1309258638904432</v>
      </c>
      <c r="F4157" t="n">
        <v>-9.981424116299999</v>
      </c>
      <c r="G4157" t="n">
        <v>-10.00857747288721</v>
      </c>
    </row>
    <row r="4158">
      <c r="A4158" s="3" t="n">
        <v>45392.32401431713</v>
      </c>
      <c r="B4158" t="n">
        <v>0.809244758</v>
      </c>
      <c r="C4158" t="n">
        <v>0.630060849505363</v>
      </c>
      <c r="D4158" t="n">
        <v>-0.01675956485</v>
      </c>
      <c r="E4158" t="n">
        <v>0.2009390814356649</v>
      </c>
      <c r="F4158" t="n">
        <v>-10.0867671506</v>
      </c>
      <c r="G4158" t="n">
        <v>-9.989178227597229</v>
      </c>
    </row>
    <row r="4159">
      <c r="A4159" s="3" t="n">
        <v>45392.32401435185</v>
      </c>
      <c r="B4159" t="n">
        <v>0.4716606384</v>
      </c>
      <c r="C4159" t="n">
        <v>0.5645295453220296</v>
      </c>
      <c r="D4159" t="n">
        <v>-0.04788587195</v>
      </c>
      <c r="E4159" t="n">
        <v>0.01793147095466206</v>
      </c>
      <c r="F4159" t="n">
        <v>-9.8377763071</v>
      </c>
      <c r="G4159" t="n">
        <v>-9.971386884298745</v>
      </c>
    </row>
    <row r="4160">
      <c r="A4160" s="3" t="n">
        <v>45392.32401543982</v>
      </c>
      <c r="B4160" t="n">
        <v>0.28730542505</v>
      </c>
      <c r="C4160" t="n">
        <v>0.5462750721191156</v>
      </c>
      <c r="D4160" t="n">
        <v>0.3327984744</v>
      </c>
      <c r="E4160" t="n">
        <v>0.01499660806375295</v>
      </c>
      <c r="F4160" t="n">
        <v>-10.43393236725</v>
      </c>
      <c r="G4160" t="n">
        <v>-9.980903129446531</v>
      </c>
    </row>
    <row r="4161">
      <c r="A4161" s="3" t="n">
        <v>45392.32401547454</v>
      </c>
      <c r="B4161" t="n">
        <v>0.35912932965</v>
      </c>
      <c r="C4161" t="n">
        <v>0.6223199966160857</v>
      </c>
      <c r="D4161" t="n">
        <v>-0.11731695395</v>
      </c>
      <c r="E4161" t="n">
        <v>-0.02762473870757587</v>
      </c>
      <c r="F4161" t="n">
        <v>-9.955093261049999</v>
      </c>
      <c r="G4161" t="n">
        <v>-9.964406126792102</v>
      </c>
    </row>
    <row r="4162">
      <c r="A4162" s="3" t="n">
        <v>45392.32401601852</v>
      </c>
      <c r="B4162" t="n">
        <v>0.7900825639</v>
      </c>
      <c r="C4162" t="n">
        <v>0.5484836942862485</v>
      </c>
      <c r="D4162" t="n">
        <v>-0.35912932965</v>
      </c>
      <c r="E4162" t="n">
        <v>0.009911642875174853</v>
      </c>
      <c r="F4162" t="n">
        <v>-9.423582637699999</v>
      </c>
      <c r="G4162" t="n">
        <v>-9.950767293996531</v>
      </c>
    </row>
    <row r="4163">
      <c r="A4163" s="3" t="n">
        <v>45392.32401658565</v>
      </c>
      <c r="B4163" t="n">
        <v>1.0582356015</v>
      </c>
      <c r="C4163" t="n">
        <v>0.7486136699486035</v>
      </c>
      <c r="D4163" t="n">
        <v>0.1029502117</v>
      </c>
      <c r="E4163" t="n">
        <v>0.08641453106934754</v>
      </c>
      <c r="F4163" t="n">
        <v>-10.06282911795</v>
      </c>
      <c r="G4163" t="n">
        <v>-9.956605313895949</v>
      </c>
    </row>
    <row r="4164">
      <c r="A4164" s="3" t="n">
        <v>45392.32401715278</v>
      </c>
      <c r="B4164" t="n">
        <v>0.7948780157499999</v>
      </c>
      <c r="C4164" t="n">
        <v>0.8537242020641049</v>
      </c>
      <c r="D4164" t="n">
        <v>0.25617911795</v>
      </c>
      <c r="E4164" t="n">
        <v>0.1331091122079258</v>
      </c>
      <c r="F4164" t="n">
        <v>-10.02930998825</v>
      </c>
      <c r="G4164" t="n">
        <v>-9.941295533093268</v>
      </c>
    </row>
    <row r="4165">
      <c r="A4165" s="3" t="n">
        <v>45392.32401826389</v>
      </c>
      <c r="B4165" t="n">
        <v>0.6512203999</v>
      </c>
      <c r="C4165" t="n">
        <v>0.9667148689300726</v>
      </c>
      <c r="D4165" t="n">
        <v>0.46447236395</v>
      </c>
      <c r="E4165" t="n">
        <v>0.2273976745882291</v>
      </c>
      <c r="F4165" t="n">
        <v>-9.8736882594</v>
      </c>
      <c r="G4165" t="n">
        <v>-9.866214974898279</v>
      </c>
    </row>
    <row r="4166">
      <c r="A4166" s="3" t="n">
        <v>45392.32401833333</v>
      </c>
      <c r="B4166" t="n">
        <v>1.0606284241</v>
      </c>
      <c r="C4166" t="n">
        <v>1.007288065988814</v>
      </c>
      <c r="D4166" t="n">
        <v>0.208293246</v>
      </c>
      <c r="E4166" t="n">
        <v>0.3168700288523319</v>
      </c>
      <c r="F4166" t="n">
        <v>-10.1777532493</v>
      </c>
      <c r="G4166" t="n">
        <v>-9.904990743310169</v>
      </c>
    </row>
    <row r="4167">
      <c r="A4167" s="3" t="n">
        <v>45392.32401940972</v>
      </c>
      <c r="B4167" t="n">
        <v>1.4604651579</v>
      </c>
      <c r="C4167" t="n">
        <v>1.069259007598371</v>
      </c>
      <c r="D4167" t="n">
        <v>0.2681530376</v>
      </c>
      <c r="E4167" t="n">
        <v>0.4056675072937074</v>
      </c>
      <c r="F4167" t="n">
        <v>-9.823409564849999</v>
      </c>
      <c r="G4167" t="n">
        <v>-9.953465654321239</v>
      </c>
    </row>
    <row r="4168">
      <c r="A4168" s="3" t="n">
        <v>45392.32401996528</v>
      </c>
      <c r="B4168" t="n">
        <v>0.6512203999</v>
      </c>
      <c r="C4168" t="n">
        <v>1.100813355540446</v>
      </c>
      <c r="D4168" t="n">
        <v>0.3830673623</v>
      </c>
      <c r="E4168" t="n">
        <v>0.3560709806907935</v>
      </c>
      <c r="F4168" t="n">
        <v>-9.643839996699999</v>
      </c>
      <c r="G4168" t="n">
        <v>-9.807280963061332</v>
      </c>
    </row>
    <row r="4169">
      <c r="A4169" s="3" t="n">
        <v>45392.32402052083</v>
      </c>
      <c r="B4169" t="n">
        <v>1.31441471945</v>
      </c>
      <c r="C4169" t="n">
        <v>1.145085991300236</v>
      </c>
      <c r="D4169" t="n">
        <v>0.4932058484499999</v>
      </c>
      <c r="E4169" t="n">
        <v>0.2683507936120054</v>
      </c>
      <c r="F4169" t="n">
        <v>-9.770738047699998</v>
      </c>
      <c r="G4169" t="n">
        <v>-9.817359936188254</v>
      </c>
    </row>
    <row r="4170">
      <c r="A4170" s="3" t="n">
        <v>45392.32402109954</v>
      </c>
      <c r="B4170" t="n">
        <v>1.13964060315</v>
      </c>
      <c r="C4170" t="n">
        <v>1.121629467451169</v>
      </c>
      <c r="D4170" t="n">
        <v>0.02393803265</v>
      </c>
      <c r="E4170" t="n">
        <v>0.2267337712410262</v>
      </c>
      <c r="F4170" t="n">
        <v>-9.904814566500001</v>
      </c>
      <c r="G4170" t="n">
        <v>-9.797341317514245</v>
      </c>
    </row>
    <row r="4171">
      <c r="A4171" s="3" t="n">
        <v>45392.32402165509</v>
      </c>
      <c r="B4171" t="n">
        <v>1.34075538135</v>
      </c>
      <c r="C4171" t="n">
        <v>1.11462587347984</v>
      </c>
      <c r="D4171" t="n">
        <v>0.4357486861</v>
      </c>
      <c r="E4171" t="n">
        <v>0.1696241849125879</v>
      </c>
      <c r="F4171" t="n">
        <v>-9.9119930343</v>
      </c>
      <c r="G4171" t="n">
        <v>-9.729254386625319</v>
      </c>
    </row>
    <row r="4172">
      <c r="A4172" s="3" t="n">
        <v>45392.32402222222</v>
      </c>
      <c r="B4172" t="n">
        <v>0.80444930615</v>
      </c>
      <c r="C4172" t="n">
        <v>1.059045987395457</v>
      </c>
      <c r="D4172" t="n">
        <v>-0.11970977655</v>
      </c>
      <c r="E4172" t="n">
        <v>0.1409445798392778</v>
      </c>
      <c r="F4172" t="n">
        <v>-9.509773284549999</v>
      </c>
      <c r="G4172" t="n">
        <v>-9.831149526225667</v>
      </c>
    </row>
    <row r="4173">
      <c r="A4173" s="3" t="n">
        <v>45392.32402334491</v>
      </c>
      <c r="B4173" t="n">
        <v>0.9600710349999999</v>
      </c>
      <c r="C4173" t="n">
        <v>1.087955168659793</v>
      </c>
      <c r="D4173" t="n">
        <v>-0.04310022674999999</v>
      </c>
      <c r="E4173" t="n">
        <v>0.08278652775582773</v>
      </c>
      <c r="F4173" t="n">
        <v>-10.1873245397</v>
      </c>
      <c r="G4173" t="n">
        <v>-9.894554158918442</v>
      </c>
    </row>
    <row r="4174">
      <c r="A4174" s="3" t="n">
        <v>45392.32402337963</v>
      </c>
      <c r="B4174" t="n">
        <v>1.03908321405</v>
      </c>
      <c r="C4174" t="n">
        <v>0.9523839929594432</v>
      </c>
      <c r="D4174" t="n">
        <v>0.277724328</v>
      </c>
      <c r="E4174" t="n">
        <v>0.06949831127191161</v>
      </c>
      <c r="F4174" t="n">
        <v>-9.65342109375</v>
      </c>
      <c r="G4174" t="n">
        <v>-9.977346150052709</v>
      </c>
    </row>
    <row r="4175">
      <c r="A4175" s="3" t="n">
        <v>45392.32402391204</v>
      </c>
      <c r="B4175" t="n">
        <v>1.26893147675</v>
      </c>
      <c r="C4175" t="n">
        <v>0.9478965933597927</v>
      </c>
      <c r="D4175" t="n">
        <v>-0.0383047749</v>
      </c>
      <c r="E4175" t="n">
        <v>0.09374791650815878</v>
      </c>
      <c r="F4175" t="n">
        <v>-9.914385856899999</v>
      </c>
      <c r="G4175" t="n">
        <v>-10.01659053460679</v>
      </c>
    </row>
    <row r="4176">
      <c r="A4176" s="3" t="n">
        <v>45392.32402447917</v>
      </c>
      <c r="B4176" t="n">
        <v>0.6153084475999999</v>
      </c>
      <c r="C4176" t="n">
        <v>0.8615765627358998</v>
      </c>
      <c r="D4176" t="n">
        <v>0.35195086185</v>
      </c>
      <c r="E4176" t="n">
        <v>0.1018166406817019</v>
      </c>
      <c r="F4176" t="n">
        <v>-10.4602632225</v>
      </c>
      <c r="G4176" t="n">
        <v>-10.05421193001553</v>
      </c>
    </row>
    <row r="4177">
      <c r="A4177" s="3" t="n">
        <v>45392.3240250463</v>
      </c>
      <c r="B4177" t="n">
        <v>0.9265519052999999</v>
      </c>
      <c r="C4177" t="n">
        <v>0.931488467757112</v>
      </c>
      <c r="D4177" t="n">
        <v>-0.009581097049999999</v>
      </c>
      <c r="E4177" t="n">
        <v>0.1661430298965039</v>
      </c>
      <c r="F4177" t="n">
        <v>-10.002979133</v>
      </c>
      <c r="G4177" t="n">
        <v>-10.06202606989758</v>
      </c>
    </row>
    <row r="4178">
      <c r="A4178" s="3" t="n">
        <v>45392.32402561342</v>
      </c>
      <c r="B4178" t="n">
        <v>0.7661445312499999</v>
      </c>
      <c r="C4178" t="n">
        <v>0.9004759315127063</v>
      </c>
      <c r="D4178" t="n">
        <v>0.2346339079</v>
      </c>
      <c r="E4178" t="n">
        <v>0.2234034420447559</v>
      </c>
      <c r="F4178" t="n">
        <v>-10.1801460719</v>
      </c>
      <c r="G4178" t="n">
        <v>-9.973413980573921</v>
      </c>
    </row>
    <row r="4179">
      <c r="A4179" s="3" t="n">
        <v>45392.32402672453</v>
      </c>
      <c r="B4179" t="n">
        <v>1.07499516635</v>
      </c>
      <c r="C4179" t="n">
        <v>0.8975738031737788</v>
      </c>
      <c r="D4179" t="n">
        <v>0.2059004234</v>
      </c>
      <c r="E4179" t="n">
        <v>0.3110617489334507</v>
      </c>
      <c r="F4179" t="n">
        <v>-9.739611740599999</v>
      </c>
      <c r="G4179" t="n">
        <v>-9.984034125337439</v>
      </c>
    </row>
    <row r="4180">
      <c r="A4180" s="3" t="n">
        <v>45392.32402675926</v>
      </c>
      <c r="B4180" t="n">
        <v>0.7014990944499999</v>
      </c>
      <c r="C4180" t="n">
        <v>0.9022116171254104</v>
      </c>
      <c r="D4180" t="n">
        <v>0.4333460568499999</v>
      </c>
      <c r="E4180" t="n">
        <v>0.416242847782169</v>
      </c>
      <c r="F4180" t="n">
        <v>-9.849750226749999</v>
      </c>
      <c r="G4180" t="n">
        <v>-9.944705481315061</v>
      </c>
    </row>
    <row r="4181">
      <c r="A4181" s="3" t="n">
        <v>45392.32402730324</v>
      </c>
      <c r="B4181" t="n">
        <v>1.3599077688</v>
      </c>
      <c r="C4181" t="n">
        <v>0.9936945175141052</v>
      </c>
      <c r="D4181" t="n">
        <v>0.3687104267</v>
      </c>
      <c r="E4181" t="n">
        <v>0.4568768277834511</v>
      </c>
      <c r="F4181" t="n">
        <v>-9.818623919649999</v>
      </c>
      <c r="G4181" t="n">
        <v>-9.893232455663547</v>
      </c>
    </row>
    <row r="4182">
      <c r="A4182" s="3" t="n">
        <v>45392.32402787037</v>
      </c>
      <c r="B4182" t="n">
        <v>0.809244758</v>
      </c>
      <c r="C4182" t="n">
        <v>1.009299732220283</v>
      </c>
      <c r="D4182" t="n">
        <v>0.7565634341999999</v>
      </c>
      <c r="E4182" t="n">
        <v>0.5082946938861319</v>
      </c>
      <c r="F4182" t="n">
        <v>-9.983816938899999</v>
      </c>
      <c r="G4182" t="n">
        <v>-9.975482863693383</v>
      </c>
    </row>
    <row r="4183">
      <c r="A4183" s="3" t="n">
        <v>45392.32402842592</v>
      </c>
      <c r="B4183" t="n">
        <v>1.07260234375</v>
      </c>
      <c r="C4183" t="n">
        <v>1.146198508881122</v>
      </c>
      <c r="D4183" t="n">
        <v>0.5865749630999999</v>
      </c>
      <c r="E4183" t="n">
        <v>0.4475293301655024</v>
      </c>
      <c r="F4183" t="n">
        <v>-10.1514125874</v>
      </c>
      <c r="G4183" t="n">
        <v>-10.05963272153313</v>
      </c>
    </row>
    <row r="4184">
      <c r="A4184" s="3" t="n">
        <v>45392.32402900463</v>
      </c>
      <c r="B4184" t="n">
        <v>1.0558427789</v>
      </c>
      <c r="C4184" t="n">
        <v>1.193714562687299</v>
      </c>
      <c r="D4184" t="n">
        <v>0.26335758575</v>
      </c>
      <c r="E4184" t="n">
        <v>0.3745323079166677</v>
      </c>
      <c r="F4184" t="n">
        <v>-10.1801460719</v>
      </c>
      <c r="G4184" t="n">
        <v>-10.09737659719991</v>
      </c>
    </row>
    <row r="4185">
      <c r="A4185" s="3" t="n">
        <v>45392.32402954861</v>
      </c>
      <c r="B4185" t="n">
        <v>1.27610994455</v>
      </c>
      <c r="C4185" t="n">
        <v>1.187720345026926</v>
      </c>
      <c r="D4185" t="n">
        <v>0.24900065015</v>
      </c>
      <c r="E4185" t="n">
        <v>0.2391018770742431</v>
      </c>
      <c r="F4185" t="n">
        <v>-10.0053719556</v>
      </c>
      <c r="G4185" t="n">
        <v>-10.08912689575819</v>
      </c>
    </row>
    <row r="4186">
      <c r="A4186" s="3" t="n">
        <v>45392.32403071759</v>
      </c>
      <c r="B4186" t="n">
        <v>1.3239958165</v>
      </c>
      <c r="C4186" t="n">
        <v>1.176791896560493</v>
      </c>
      <c r="D4186" t="n">
        <v>0.07901217904999999</v>
      </c>
      <c r="E4186" t="n">
        <v>0.2210591269303037</v>
      </c>
      <c r="F4186" t="n">
        <v>-10.2088795564</v>
      </c>
      <c r="G4186" t="n">
        <v>-10.01485103148697</v>
      </c>
    </row>
    <row r="4187">
      <c r="A4187" s="3" t="n">
        <v>45392.32403074074</v>
      </c>
      <c r="B4187" t="n">
        <v>1.48679601315</v>
      </c>
      <c r="C4187" t="n">
        <v>1.149193240341612</v>
      </c>
      <c r="D4187" t="n">
        <v>0.02154521005</v>
      </c>
      <c r="E4187" t="n">
        <v>0.1599000342129375</v>
      </c>
      <c r="F4187" t="n">
        <v>-10.02213152045</v>
      </c>
      <c r="G4187" t="n">
        <v>-9.944844854613548</v>
      </c>
    </row>
    <row r="4188">
      <c r="A4188" s="3" t="n">
        <v>45392.32403125</v>
      </c>
      <c r="B4188" t="n">
        <v>0.7469921438</v>
      </c>
      <c r="C4188" t="n">
        <v>1.056065131544642</v>
      </c>
      <c r="D4188" t="n">
        <v>0.1292908736</v>
      </c>
      <c r="E4188" t="n">
        <v>0.08106974680407947</v>
      </c>
      <c r="F4188" t="n">
        <v>-9.540889784999999</v>
      </c>
      <c r="G4188" t="n">
        <v>-9.887585448275551</v>
      </c>
    </row>
    <row r="4189">
      <c r="A4189" s="3" t="n">
        <v>45392.32403180555</v>
      </c>
      <c r="B4189" t="n">
        <v>0.7206514818999999</v>
      </c>
      <c r="C4189" t="n">
        <v>1.004368701719583</v>
      </c>
      <c r="D4189" t="n">
        <v>0.15083608365</v>
      </c>
      <c r="E4189" t="n">
        <v>0.05834954464067613</v>
      </c>
      <c r="F4189" t="n">
        <v>-9.93353824435</v>
      </c>
      <c r="G4189" t="n">
        <v>-9.836993855298513</v>
      </c>
    </row>
    <row r="4190">
      <c r="A4190" s="3" t="n">
        <v>45392.32403238426</v>
      </c>
      <c r="B4190" t="n">
        <v>1.18033820065</v>
      </c>
      <c r="C4190" t="n">
        <v>0.8154106949023333</v>
      </c>
      <c r="D4190" t="n">
        <v>0.5099654133</v>
      </c>
      <c r="E4190" t="n">
        <v>0.08915520400279743</v>
      </c>
      <c r="F4190" t="n">
        <v>-9.6989141431</v>
      </c>
      <c r="G4190" t="n">
        <v>-9.853546154657719</v>
      </c>
    </row>
    <row r="4191">
      <c r="A4191" s="3" t="n">
        <v>45392.32403293982</v>
      </c>
      <c r="B4191" t="n">
        <v>0.4812319287999999</v>
      </c>
      <c r="C4191" t="n">
        <v>0.6898566349981371</v>
      </c>
      <c r="D4191" t="n">
        <v>-0.2059004234</v>
      </c>
      <c r="E4191" t="n">
        <v>0.1229861577416087</v>
      </c>
      <c r="F4191" t="n">
        <v>-10.0748030376</v>
      </c>
      <c r="G4191" t="n">
        <v>-9.842294841098978</v>
      </c>
    </row>
    <row r="4192">
      <c r="A4192" s="3" t="n">
        <v>45392.32403350694</v>
      </c>
      <c r="B4192" t="n">
        <v>0.9528925672</v>
      </c>
      <c r="C4192" t="n">
        <v>0.7036806740368318</v>
      </c>
      <c r="D4192" t="n">
        <v>-0.31603890955</v>
      </c>
      <c r="E4192" t="n">
        <v>0.1055230971952217</v>
      </c>
      <c r="F4192" t="n">
        <v>-9.9359408736</v>
      </c>
      <c r="G4192" t="n">
        <v>-9.962524575832894</v>
      </c>
    </row>
    <row r="4193">
      <c r="A4193" s="3" t="n">
        <v>45392.32403407407</v>
      </c>
      <c r="B4193" t="n">
        <v>0.7900825639</v>
      </c>
      <c r="C4193" t="n">
        <v>0.819992137760958</v>
      </c>
      <c r="D4193" t="n">
        <v>0.3375841196</v>
      </c>
      <c r="E4193" t="n">
        <v>0.09466734137913779</v>
      </c>
      <c r="F4193" t="n">
        <v>-9.900019114649998</v>
      </c>
      <c r="G4193" t="n">
        <v>-10.07393113726366</v>
      </c>
    </row>
    <row r="4194">
      <c r="A4194" s="3" t="n">
        <v>45392.32403464121</v>
      </c>
      <c r="B4194" t="n">
        <v>0.32561019995</v>
      </c>
      <c r="C4194" t="n">
        <v>0.9510378530871823</v>
      </c>
      <c r="D4194" t="n">
        <v>0.4094080242</v>
      </c>
      <c r="E4194" t="n">
        <v>0.1386942165465039</v>
      </c>
      <c r="F4194" t="n">
        <v>-10.16338650705</v>
      </c>
      <c r="G4194" t="n">
        <v>-10.06651333234129</v>
      </c>
    </row>
    <row r="4195">
      <c r="A4195" s="3" t="n">
        <v>45392.32403519676</v>
      </c>
      <c r="B4195" t="n">
        <v>1.18273102325</v>
      </c>
      <c r="C4195" t="n">
        <v>1.060104991298837</v>
      </c>
      <c r="D4195" t="n">
        <v>0.02393803265</v>
      </c>
      <c r="E4195" t="n">
        <v>0.1269406150613057</v>
      </c>
      <c r="F4195" t="n">
        <v>-10.0101576008</v>
      </c>
      <c r="G4195" t="n">
        <v>-10.04974773262975</v>
      </c>
    </row>
    <row r="4196">
      <c r="A4196" s="3" t="n">
        <v>45392.32403633102</v>
      </c>
      <c r="B4196" t="n">
        <v>1.4963771102</v>
      </c>
      <c r="C4196" t="n">
        <v>1.104959213980073</v>
      </c>
      <c r="D4196" t="n">
        <v>0.0047856452</v>
      </c>
      <c r="E4196" t="n">
        <v>0.1865390788692313</v>
      </c>
      <c r="F4196" t="n">
        <v>-10.33098215555</v>
      </c>
      <c r="G4196" t="n">
        <v>-9.944553992574853</v>
      </c>
    </row>
    <row r="4197">
      <c r="A4197" s="3" t="n">
        <v>45392.32403636574</v>
      </c>
      <c r="B4197" t="n">
        <v>1.2234384274</v>
      </c>
      <c r="C4197" t="n">
        <v>1.098676145901518</v>
      </c>
      <c r="D4197" t="n">
        <v>0.25617911795</v>
      </c>
      <c r="E4197" t="n">
        <v>0.12249406507366</v>
      </c>
      <c r="F4197" t="n">
        <v>-9.842561952300001</v>
      </c>
      <c r="G4197" t="n">
        <v>-9.96042085510364</v>
      </c>
    </row>
    <row r="4198">
      <c r="A4198" s="3" t="n">
        <v>45392.32403689815</v>
      </c>
      <c r="B4198" t="n">
        <v>1.364693414</v>
      </c>
      <c r="C4198" t="n">
        <v>1.095116126217602</v>
      </c>
      <c r="D4198" t="n">
        <v>0.1771669389</v>
      </c>
      <c r="E4198" t="n">
        <v>-0.0545037148286715</v>
      </c>
      <c r="F4198" t="n">
        <v>-9.706092610899999</v>
      </c>
      <c r="G4198" t="n">
        <v>-9.953255531414946</v>
      </c>
    </row>
    <row r="4199">
      <c r="A4199" s="3" t="n">
        <v>45392.32403800926</v>
      </c>
      <c r="B4199" t="n">
        <v>0.7685373538499999</v>
      </c>
      <c r="C4199" t="n">
        <v>1.102772993950469</v>
      </c>
      <c r="D4199" t="n">
        <v>-0.3112434577</v>
      </c>
      <c r="E4199" t="n">
        <v>-0.1810768433972033</v>
      </c>
      <c r="F4199" t="n">
        <v>-9.730040450199999</v>
      </c>
      <c r="G4199" t="n">
        <v>-9.902419046499794</v>
      </c>
    </row>
    <row r="4200">
      <c r="A4200" s="3" t="n">
        <v>45392.32403804398</v>
      </c>
      <c r="B4200" t="n">
        <v>0.3663176041</v>
      </c>
      <c r="C4200" t="n">
        <v>0.9025806809115411</v>
      </c>
      <c r="D4200" t="n">
        <v>-0.15801455145</v>
      </c>
      <c r="E4200" t="n">
        <v>-0.1297871723835668</v>
      </c>
      <c r="F4200" t="n">
        <v>-9.9072073891</v>
      </c>
      <c r="G4200" t="n">
        <v>-9.914485089225552</v>
      </c>
    </row>
    <row r="4201">
      <c r="A4201" s="3" t="n">
        <v>45392.32403858796</v>
      </c>
      <c r="B4201" t="n">
        <v>1.13964060315</v>
      </c>
      <c r="C4201" t="n">
        <v>0.7621812730905615</v>
      </c>
      <c r="D4201" t="n">
        <v>-0.3136362803</v>
      </c>
      <c r="E4201" t="n">
        <v>-0.1269357917439398</v>
      </c>
      <c r="F4201" t="n">
        <v>-10.3190082359</v>
      </c>
      <c r="G4201" t="n">
        <v>-9.866042615595248</v>
      </c>
    </row>
    <row r="4202">
      <c r="A4202" s="3" t="n">
        <v>45392.32403915509</v>
      </c>
      <c r="B4202" t="n">
        <v>0.7230443045</v>
      </c>
      <c r="C4202" t="n">
        <v>0.5911388042791391</v>
      </c>
      <c r="D4202" t="n">
        <v>-0.32321737735</v>
      </c>
      <c r="E4202" t="n">
        <v>-0.1874937528178327</v>
      </c>
      <c r="F4202" t="n">
        <v>-9.876081081999999</v>
      </c>
      <c r="G4202" t="n">
        <v>-9.926109032624968</v>
      </c>
    </row>
    <row r="4203">
      <c r="A4203" s="3" t="n">
        <v>45392.32403971065</v>
      </c>
      <c r="B4203" t="n">
        <v>0.8523351781</v>
      </c>
      <c r="C4203" t="n">
        <v>0.4878036644221458</v>
      </c>
      <c r="D4203" t="n">
        <v>-0.0047856452</v>
      </c>
      <c r="E4203" t="n">
        <v>-0.01009412885874128</v>
      </c>
      <c r="F4203" t="n">
        <v>-9.801864354799999</v>
      </c>
      <c r="G4203" t="n">
        <v>-9.956116467252009</v>
      </c>
    </row>
    <row r="4204">
      <c r="A4204" s="3" t="n">
        <v>45392.32404027778</v>
      </c>
      <c r="B4204" t="n">
        <v>0.22265998825</v>
      </c>
      <c r="C4204" t="n">
        <v>0.5806530952001182</v>
      </c>
      <c r="D4204" t="n">
        <v>0.52911780075</v>
      </c>
      <c r="E4204" t="n">
        <v>0.01449939490722614</v>
      </c>
      <c r="F4204" t="n">
        <v>-9.945512163999998</v>
      </c>
      <c r="G4204" t="n">
        <v>-9.952260099291635</v>
      </c>
    </row>
    <row r="4205">
      <c r="A4205" s="3" t="n">
        <v>45392.32404085648</v>
      </c>
      <c r="B4205" t="n">
        <v>0.38786281415</v>
      </c>
      <c r="C4205" t="n">
        <v>0.6351777720289062</v>
      </c>
      <c r="D4205" t="n">
        <v>-0.1652028259</v>
      </c>
      <c r="E4205" t="n">
        <v>0.02487435056142198</v>
      </c>
      <c r="F4205" t="n">
        <v>-9.727637820949999</v>
      </c>
      <c r="G4205" t="n">
        <v>-9.924830602070422</v>
      </c>
    </row>
    <row r="4206">
      <c r="A4206" s="3" t="n">
        <v>45392.32404196759</v>
      </c>
      <c r="B4206" t="n">
        <v>0.2298482627</v>
      </c>
      <c r="C4206" t="n">
        <v>0.6118890127587429</v>
      </c>
      <c r="D4206" t="n">
        <v>-0.1101286795</v>
      </c>
      <c r="E4206" t="n">
        <v>0.05206999689801879</v>
      </c>
      <c r="F4206" t="n">
        <v>-10.1178934577</v>
      </c>
      <c r="G4206" t="n">
        <v>-9.916844468634526</v>
      </c>
    </row>
    <row r="4207">
      <c r="A4207" s="3" t="n">
        <v>45392.32404253472</v>
      </c>
      <c r="B4207" t="n">
        <v>1.10851429605</v>
      </c>
      <c r="C4207" t="n">
        <v>0.693810909443242</v>
      </c>
      <c r="D4207" t="n">
        <v>0.5817893178999999</v>
      </c>
      <c r="E4207" t="n">
        <v>0.04811320792727281</v>
      </c>
      <c r="F4207" t="n">
        <v>-10.02452434305</v>
      </c>
      <c r="G4207" t="n">
        <v>-9.966524386051425</v>
      </c>
    </row>
    <row r="4208">
      <c r="A4208" s="3" t="n">
        <v>45392.32404310185</v>
      </c>
      <c r="B4208" t="n">
        <v>1.2617432023</v>
      </c>
      <c r="C4208" t="n">
        <v>0.7370570472583936</v>
      </c>
      <c r="D4208" t="n">
        <v>-0.7661445312499999</v>
      </c>
      <c r="E4208" t="n">
        <v>0.06798134367132885</v>
      </c>
      <c r="F4208" t="n">
        <v>-9.9694600033</v>
      </c>
      <c r="G4208" t="n">
        <v>-10.0085424295435</v>
      </c>
    </row>
    <row r="4209">
      <c r="A4209" s="3" t="n">
        <v>45392.32404365741</v>
      </c>
      <c r="B4209" t="n">
        <v>0.7374110467499999</v>
      </c>
      <c r="C4209" t="n">
        <v>0.8650324124803055</v>
      </c>
      <c r="D4209" t="n">
        <v>0.31603890955</v>
      </c>
      <c r="E4209" t="n">
        <v>0.07235154351678341</v>
      </c>
      <c r="F4209" t="n">
        <v>-9.983816938899999</v>
      </c>
      <c r="G4209" t="n">
        <v>-10.00754466576914</v>
      </c>
    </row>
    <row r="4210">
      <c r="A4210" s="3" t="n">
        <v>45392.32404422454</v>
      </c>
      <c r="B4210" t="n">
        <v>0.7326254015499999</v>
      </c>
      <c r="C4210" t="n">
        <v>1.039926563090679</v>
      </c>
      <c r="D4210" t="n">
        <v>0.2059004234</v>
      </c>
      <c r="E4210" t="n">
        <v>0.1217597550085085</v>
      </c>
      <c r="F4210" t="n">
        <v>-10.0173360686</v>
      </c>
      <c r="G4210" t="n">
        <v>-9.986583214276369</v>
      </c>
    </row>
    <row r="4211">
      <c r="A4211" s="3" t="n">
        <v>45392.32404479167</v>
      </c>
      <c r="B4211" t="n">
        <v>0.7805112734999999</v>
      </c>
      <c r="C4211" t="n">
        <v>1.050792331290679</v>
      </c>
      <c r="D4211" t="n">
        <v>0.28969824765</v>
      </c>
      <c r="E4211" t="n">
        <v>0.1814752128367138</v>
      </c>
      <c r="F4211" t="n">
        <v>-9.93353824435</v>
      </c>
      <c r="G4211" t="n">
        <v>-9.982911092467511</v>
      </c>
    </row>
    <row r="4212">
      <c r="A4212" s="3" t="n">
        <v>45392.32404594908</v>
      </c>
      <c r="B4212" t="n">
        <v>0.9624736642499999</v>
      </c>
      <c r="C4212" t="n">
        <v>0.9837669416900959</v>
      </c>
      <c r="D4212" t="n">
        <v>0.4022295564</v>
      </c>
      <c r="E4212" t="n">
        <v>0.2266534435764575</v>
      </c>
      <c r="F4212" t="n">
        <v>-10.12268890955</v>
      </c>
      <c r="G4212" t="n">
        <v>-10.0236400986787</v>
      </c>
    </row>
    <row r="4213">
      <c r="A4213" s="3" t="n">
        <v>45392.32404597222</v>
      </c>
      <c r="B4213" t="n">
        <v>1.3599077688</v>
      </c>
      <c r="C4213" t="n">
        <v>0.9178129000278581</v>
      </c>
      <c r="D4213" t="n">
        <v>-0.03591195229999999</v>
      </c>
      <c r="E4213" t="n">
        <v>0.3668228865979032</v>
      </c>
      <c r="F4213" t="n">
        <v>-9.902421743899998</v>
      </c>
      <c r="G4213" t="n">
        <v>-10.06475451309269</v>
      </c>
    </row>
    <row r="4214">
      <c r="A4214" s="3" t="n">
        <v>45392.32404648148</v>
      </c>
      <c r="B4214" t="n">
        <v>1.4604651579</v>
      </c>
      <c r="C4214" t="n">
        <v>0.9534421282085108</v>
      </c>
      <c r="D4214" t="n">
        <v>0.0598597916</v>
      </c>
      <c r="E4214" t="n">
        <v>0.1787242532074597</v>
      </c>
      <c r="F4214" t="n">
        <v>-10.014943246</v>
      </c>
      <c r="G4214" t="n">
        <v>-10.102169374509</v>
      </c>
    </row>
    <row r="4215">
      <c r="A4215" s="3" t="n">
        <v>45392.32404703704</v>
      </c>
      <c r="B4215" t="n">
        <v>0.2753315054</v>
      </c>
      <c r="C4215" t="n">
        <v>0.893117377958161</v>
      </c>
      <c r="D4215" t="n">
        <v>0.5937632375499999</v>
      </c>
      <c r="E4215" t="n">
        <v>0.04359940580839171</v>
      </c>
      <c r="F4215" t="n">
        <v>-10.40280606015</v>
      </c>
      <c r="G4215" t="n">
        <v>-10.16720277975609</v>
      </c>
    </row>
    <row r="4216">
      <c r="A4216" s="3" t="n">
        <v>45392.32404761574</v>
      </c>
      <c r="B4216" t="n">
        <v>0.8260043228499999</v>
      </c>
      <c r="C4216" t="n">
        <v>0.8320282119129394</v>
      </c>
      <c r="D4216" t="n">
        <v>0.05027869455</v>
      </c>
      <c r="E4216" t="n">
        <v>-0.04915033545757592</v>
      </c>
      <c r="F4216" t="n">
        <v>-10.1178934577</v>
      </c>
      <c r="G4216" t="n">
        <v>-10.2236969930822</v>
      </c>
    </row>
    <row r="4217">
      <c r="A4217" s="3" t="n">
        <v>45392.32404818287</v>
      </c>
      <c r="B4217" t="n">
        <v>0.5051797681</v>
      </c>
      <c r="C4217" t="n">
        <v>0.7683941401850838</v>
      </c>
      <c r="D4217" t="n">
        <v>-0.25378629535</v>
      </c>
      <c r="E4217" t="n">
        <v>-0.1150225407398605</v>
      </c>
      <c r="F4217" t="n">
        <v>-10.17056497485</v>
      </c>
      <c r="G4217" t="n">
        <v>-10.14437939060411</v>
      </c>
    </row>
    <row r="4218">
      <c r="A4218" s="3" t="n">
        <v>45392.32404873842</v>
      </c>
      <c r="B4218" t="n">
        <v>1.0558427789</v>
      </c>
      <c r="C4218" t="n">
        <v>0.8009311190290231</v>
      </c>
      <c r="D4218" t="n">
        <v>-0.5937632375499999</v>
      </c>
      <c r="E4218" t="n">
        <v>-0.09420565161212149</v>
      </c>
      <c r="F4218" t="n">
        <v>-10.1873245397</v>
      </c>
      <c r="G4218" t="n">
        <v>-10.07893271163826</v>
      </c>
    </row>
    <row r="4219">
      <c r="A4219" s="3" t="n">
        <v>45392.32404930556</v>
      </c>
      <c r="B4219" t="n">
        <v>0.7733229990499999</v>
      </c>
      <c r="C4219" t="n">
        <v>0.8465879325762261</v>
      </c>
      <c r="D4219" t="n">
        <v>-0.18196239075</v>
      </c>
      <c r="E4219" t="n">
        <v>-0.1100448543588581</v>
      </c>
      <c r="F4219" t="n">
        <v>-10.1873245397</v>
      </c>
      <c r="G4219" t="n">
        <v>-10.06344705119665</v>
      </c>
    </row>
    <row r="4220">
      <c r="A4220" s="3" t="n">
        <v>45392.32404987269</v>
      </c>
      <c r="B4220" t="n">
        <v>1.07020952115</v>
      </c>
      <c r="C4220" t="n">
        <v>1.008729209211658</v>
      </c>
      <c r="D4220" t="n">
        <v>0.2370267305</v>
      </c>
      <c r="E4220" t="n">
        <v>-0.1006137144743593</v>
      </c>
      <c r="F4220" t="n">
        <v>-9.8449547749</v>
      </c>
      <c r="G4220" t="n">
        <v>-9.993691412514364</v>
      </c>
    </row>
    <row r="4221">
      <c r="A4221" s="3" t="n">
        <v>45392.32405043981</v>
      </c>
      <c r="B4221" t="n">
        <v>1.10612147345</v>
      </c>
      <c r="C4221" t="n">
        <v>1.089008777762707</v>
      </c>
      <c r="D4221" t="n">
        <v>0.08379782425</v>
      </c>
      <c r="E4221" t="n">
        <v>0.02728363187470871</v>
      </c>
      <c r="F4221" t="n">
        <v>-9.519344574949999</v>
      </c>
      <c r="G4221" t="n">
        <v>-9.964548448943384</v>
      </c>
    </row>
    <row r="4222">
      <c r="A4222" s="3" t="n">
        <v>45392.32405099537</v>
      </c>
      <c r="B4222" t="n">
        <v>1.24019799225</v>
      </c>
      <c r="C4222" t="n">
        <v>1.050740760655714</v>
      </c>
      <c r="D4222" t="n">
        <v>0.2370267305</v>
      </c>
      <c r="E4222" t="n">
        <v>0.1456663103693478</v>
      </c>
      <c r="F4222" t="n">
        <v>-10.1059293447</v>
      </c>
      <c r="G4222" t="n">
        <v>-9.876332671720073</v>
      </c>
    </row>
    <row r="4223">
      <c r="A4223" s="3" t="n">
        <v>45392.3240515625</v>
      </c>
      <c r="B4223" t="n">
        <v>0.6871323522</v>
      </c>
      <c r="C4223" t="n">
        <v>0.9768893025940586</v>
      </c>
      <c r="D4223" t="n">
        <v>0.12688824435</v>
      </c>
      <c r="E4223" t="n">
        <v>0.3191371480296047</v>
      </c>
      <c r="F4223" t="n">
        <v>-10.3190082359</v>
      </c>
      <c r="G4223" t="n">
        <v>-9.765820069873335</v>
      </c>
    </row>
    <row r="4224">
      <c r="A4224" s="3" t="n">
        <v>45392.3240521412</v>
      </c>
      <c r="B4224" t="n">
        <v>1.17794537805</v>
      </c>
      <c r="C4224" t="n">
        <v>0.9671060376825202</v>
      </c>
      <c r="D4224" t="n">
        <v>0.1747741163</v>
      </c>
      <c r="E4224" t="n">
        <v>0.1272449869604899</v>
      </c>
      <c r="F4224" t="n">
        <v>-9.627080431850001</v>
      </c>
      <c r="G4224" t="n">
        <v>-9.853061605566694</v>
      </c>
    </row>
    <row r="4225">
      <c r="A4225" s="3" t="n">
        <v>45392.32405269676</v>
      </c>
      <c r="B4225" t="n">
        <v>1.0941475538</v>
      </c>
      <c r="C4225" t="n">
        <v>0.9046390944606086</v>
      </c>
      <c r="D4225" t="n">
        <v>0.17956956815</v>
      </c>
      <c r="E4225" t="n">
        <v>0.2012978128073433</v>
      </c>
      <c r="F4225" t="n">
        <v>-9.701306965699999</v>
      </c>
      <c r="G4225" t="n">
        <v>-9.964327993622637</v>
      </c>
    </row>
    <row r="4226">
      <c r="A4226" s="3" t="n">
        <v>45392.32405383102</v>
      </c>
      <c r="B4226" t="n">
        <v>0.25139347275</v>
      </c>
      <c r="C4226" t="n">
        <v>0.8115719286214476</v>
      </c>
      <c r="D4226" t="n">
        <v>0.3016721673</v>
      </c>
      <c r="E4226" t="n">
        <v>0.21593610096725</v>
      </c>
      <c r="F4226" t="n">
        <v>-9.713280885349999</v>
      </c>
      <c r="G4226" t="n">
        <v>-10.01071593978896</v>
      </c>
    </row>
    <row r="4227">
      <c r="A4227" s="3" t="n">
        <v>45392.32405387732</v>
      </c>
      <c r="B4227" t="n">
        <v>1.14203342575</v>
      </c>
      <c r="C4227" t="n">
        <v>0.8484171585427762</v>
      </c>
      <c r="D4227" t="n">
        <v>0.3088506351</v>
      </c>
      <c r="E4227" t="n">
        <v>0.1093242598881122</v>
      </c>
      <c r="F4227" t="n">
        <v>-10.014943246</v>
      </c>
      <c r="G4227" t="n">
        <v>-9.994162451744899</v>
      </c>
    </row>
    <row r="4228">
      <c r="A4228" s="3" t="n">
        <v>45392.32405438658</v>
      </c>
      <c r="B4228" t="n">
        <v>0.9552853897999999</v>
      </c>
      <c r="C4228" t="n">
        <v>0.9485885908162031</v>
      </c>
      <c r="D4228" t="n">
        <v>-0.73980386935</v>
      </c>
      <c r="E4228" t="n">
        <v>0.1128291886011658</v>
      </c>
      <c r="F4228" t="n">
        <v>-10.7858832291</v>
      </c>
      <c r="G4228" t="n">
        <v>-10.02548269734979</v>
      </c>
    </row>
    <row r="4229">
      <c r="A4229" s="3" t="n">
        <v>45392.3240549537</v>
      </c>
      <c r="B4229" t="n">
        <v>0.8834614852</v>
      </c>
      <c r="C4229" t="n">
        <v>0.9669275520806553</v>
      </c>
      <c r="D4229" t="n">
        <v>1.1994905881</v>
      </c>
      <c r="E4229" t="n">
        <v>0.05444208609114232</v>
      </c>
      <c r="F4229" t="n">
        <v>-9.931145421749999</v>
      </c>
      <c r="G4229" t="n">
        <v>-10.12747304603464</v>
      </c>
    </row>
    <row r="4230">
      <c r="A4230" s="3" t="n">
        <v>45392.32405552083</v>
      </c>
      <c r="B4230" t="n">
        <v>0.87627321075</v>
      </c>
      <c r="C4230" t="n">
        <v>1.08325046832611</v>
      </c>
      <c r="D4230" t="n">
        <v>-0.5386988978</v>
      </c>
      <c r="E4230" t="n">
        <v>0.0242818140237763</v>
      </c>
      <c r="F4230" t="n">
        <v>-9.89523346945</v>
      </c>
      <c r="G4230" t="n">
        <v>-10.12544670411716</v>
      </c>
    </row>
    <row r="4231">
      <c r="A4231" s="3" t="n">
        <v>45392.32405607639</v>
      </c>
      <c r="B4231" t="n">
        <v>1.5993273219</v>
      </c>
      <c r="C4231" t="n">
        <v>1.25358980719033</v>
      </c>
      <c r="D4231" t="n">
        <v>-0.3088506351</v>
      </c>
      <c r="E4231" t="n">
        <v>-0.09060597100104925</v>
      </c>
      <c r="F4231" t="n">
        <v>-10.0795886828</v>
      </c>
      <c r="G4231" t="n">
        <v>-10.11439700979618</v>
      </c>
    </row>
    <row r="4232">
      <c r="A4232" s="3" t="n">
        <v>45392.32405664352</v>
      </c>
      <c r="B4232" t="n">
        <v>1.1611858132</v>
      </c>
      <c r="C4232" t="n">
        <v>1.148942839306413</v>
      </c>
      <c r="D4232" t="n">
        <v>0.35434368445</v>
      </c>
      <c r="E4232" t="n">
        <v>-0.1112662737593244</v>
      </c>
      <c r="F4232" t="n">
        <v>-9.976638471099999</v>
      </c>
      <c r="G4232" t="n">
        <v>-10.02536581762613</v>
      </c>
    </row>
    <row r="4233">
      <c r="A4233" s="3" t="n">
        <v>45392.32405721065</v>
      </c>
      <c r="B4233" t="n">
        <v>1.13485495795</v>
      </c>
      <c r="C4233" t="n">
        <v>1.17719298625956</v>
      </c>
      <c r="D4233" t="n">
        <v>-0.26096476315</v>
      </c>
      <c r="E4233" t="n">
        <v>-0.08823427041643384</v>
      </c>
      <c r="F4233" t="n">
        <v>-10.0771958602</v>
      </c>
      <c r="G4233" t="n">
        <v>-9.954181105444082</v>
      </c>
    </row>
    <row r="4234">
      <c r="A4234" s="3" t="n">
        <v>45392.32405776621</v>
      </c>
      <c r="B4234" t="n">
        <v>1.295262332</v>
      </c>
      <c r="C4234" t="n">
        <v>1.25730618465047</v>
      </c>
      <c r="D4234" t="n">
        <v>-0.0598597916</v>
      </c>
      <c r="E4234" t="n">
        <v>-0.1461693069348489</v>
      </c>
      <c r="F4234" t="n">
        <v>-10.01973869785</v>
      </c>
      <c r="G4234" t="n">
        <v>-10.03061815878511</v>
      </c>
    </row>
    <row r="4235">
      <c r="A4235" s="3" t="n">
        <v>45392.32405888889</v>
      </c>
      <c r="B4235" t="n">
        <v>1.18273102325</v>
      </c>
      <c r="C4235" t="n">
        <v>1.200140707274829</v>
      </c>
      <c r="D4235" t="n">
        <v>-0.3423697648</v>
      </c>
      <c r="E4235" t="n">
        <v>0.178693141667483</v>
      </c>
      <c r="F4235" t="n">
        <v>-10.0771958602</v>
      </c>
      <c r="G4235" t="n">
        <v>-9.981991324706671</v>
      </c>
    </row>
    <row r="4236">
      <c r="A4236" s="3" t="n">
        <v>45392.32405893518</v>
      </c>
      <c r="B4236" t="n">
        <v>0.7182586593</v>
      </c>
      <c r="C4236" t="n">
        <v>1.142181714184852</v>
      </c>
      <c r="D4236" t="n">
        <v>0.39743410455</v>
      </c>
      <c r="E4236" t="n">
        <v>0.2367617680754086</v>
      </c>
      <c r="F4236" t="n">
        <v>-9.8449547749</v>
      </c>
      <c r="G4236" t="n">
        <v>-9.944007288981846</v>
      </c>
    </row>
    <row r="4237">
      <c r="A4237" s="3" t="n">
        <v>45392.3240594676</v>
      </c>
      <c r="B4237" t="n">
        <v>1.52270796545</v>
      </c>
      <c r="C4237" t="n">
        <v>1.221558750905365</v>
      </c>
      <c r="D4237" t="n">
        <v>0.3782817171</v>
      </c>
      <c r="E4237" t="n">
        <v>0.2981510770448726</v>
      </c>
      <c r="F4237" t="n">
        <v>-9.99579085855</v>
      </c>
      <c r="G4237" t="n">
        <v>-9.989646340834295</v>
      </c>
    </row>
    <row r="4238">
      <c r="A4238" s="3" t="n">
        <v>45392.32406002315</v>
      </c>
      <c r="B4238" t="n">
        <v>1.4365173186</v>
      </c>
      <c r="C4238" t="n">
        <v>1.142705718469117</v>
      </c>
      <c r="D4238" t="n">
        <v>0.8068421287499999</v>
      </c>
      <c r="E4238" t="n">
        <v>0.5270685080712136</v>
      </c>
      <c r="F4238" t="n">
        <v>-9.9072073891</v>
      </c>
      <c r="G4238" t="n">
        <v>-9.956701803102591</v>
      </c>
    </row>
    <row r="4239">
      <c r="A4239" s="3" t="n">
        <v>45392.32406059028</v>
      </c>
      <c r="B4239" t="n">
        <v>0.73980386935</v>
      </c>
      <c r="C4239" t="n">
        <v>1.105782675408861</v>
      </c>
      <c r="D4239" t="n">
        <v>0.5793964953</v>
      </c>
      <c r="E4239" t="n">
        <v>0.4960571376523325</v>
      </c>
      <c r="F4239" t="n">
        <v>-9.813828467799999</v>
      </c>
      <c r="G4239" t="n">
        <v>-9.959882609460518</v>
      </c>
    </row>
    <row r="4240">
      <c r="A4240" s="3" t="n">
        <v>45392.32406115741</v>
      </c>
      <c r="B4240" t="n">
        <v>1.2976551546</v>
      </c>
      <c r="C4240" t="n">
        <v>1.058764383382987</v>
      </c>
      <c r="D4240" t="n">
        <v>0.0622526142</v>
      </c>
      <c r="E4240" t="n">
        <v>0.3860527900156189</v>
      </c>
      <c r="F4240" t="n">
        <v>-10.16577932965</v>
      </c>
      <c r="G4240" t="n">
        <v>-9.917055094445947</v>
      </c>
    </row>
    <row r="4241">
      <c r="A4241" s="3" t="n">
        <v>45392.32406172454</v>
      </c>
      <c r="B4241" t="n">
        <v>1.0199308266</v>
      </c>
      <c r="C4241" t="n">
        <v>1.038719065018534</v>
      </c>
      <c r="D4241" t="n">
        <v>0.4788391062</v>
      </c>
      <c r="E4241" t="n">
        <v>0.219922492762588</v>
      </c>
      <c r="F4241" t="n">
        <v>-10.13704584515</v>
      </c>
      <c r="G4241" t="n">
        <v>-9.970532448485924</v>
      </c>
    </row>
    <row r="4242">
      <c r="A4242" s="3" t="n">
        <v>45392.32406228009</v>
      </c>
      <c r="B4242" t="n">
        <v>0.4668651865499999</v>
      </c>
      <c r="C4242" t="n">
        <v>0.7803477607553633</v>
      </c>
      <c r="D4242" t="n">
        <v>0.34955803925</v>
      </c>
      <c r="E4242" t="n">
        <v>0.1282288979844992</v>
      </c>
      <c r="F4242" t="n">
        <v>-9.629483061099998</v>
      </c>
      <c r="G4242" t="n">
        <v>-9.920695076045249</v>
      </c>
    </row>
    <row r="4243">
      <c r="A4243" s="3" t="n">
        <v>45392.32406284722</v>
      </c>
      <c r="B4243" t="n">
        <v>1.07499516635</v>
      </c>
      <c r="C4243" t="n">
        <v>0.686862817910608</v>
      </c>
      <c r="D4243" t="n">
        <v>-0.6703727873499999</v>
      </c>
      <c r="E4243" t="n">
        <v>-0.01426728133123548</v>
      </c>
      <c r="F4243" t="n">
        <v>-9.959878906249999</v>
      </c>
      <c r="G4243" t="n">
        <v>-9.904371598519374</v>
      </c>
    </row>
    <row r="4244">
      <c r="A4244" s="3" t="n">
        <v>45392.32406341435</v>
      </c>
      <c r="B4244" t="n">
        <v>0.6224967220500001</v>
      </c>
      <c r="C4244" t="n">
        <v>0.7389220937856664</v>
      </c>
      <c r="D4244" t="n">
        <v>-0.08858346944999999</v>
      </c>
      <c r="E4244" t="n">
        <v>-0.06966374419976712</v>
      </c>
      <c r="F4244" t="n">
        <v>-9.789890435149999</v>
      </c>
      <c r="G4244" t="n">
        <v>-9.895393301843502</v>
      </c>
    </row>
    <row r="4245">
      <c r="A4245" s="3" t="n">
        <v>45392.32406458334</v>
      </c>
      <c r="B4245" t="n">
        <v>0.6727754166</v>
      </c>
      <c r="C4245" t="n">
        <v>0.6089488007860157</v>
      </c>
      <c r="D4245" t="n">
        <v>0.3016721673</v>
      </c>
      <c r="E4245" t="n">
        <v>-0.0880138150956879</v>
      </c>
      <c r="F4245" t="n">
        <v>-10.1729676041</v>
      </c>
      <c r="G4245" t="n">
        <v>-9.861601734719956</v>
      </c>
    </row>
    <row r="4246">
      <c r="A4246" s="3" t="n">
        <v>45392.32406509259</v>
      </c>
      <c r="B4246" t="n">
        <v>0.08619064685</v>
      </c>
      <c r="C4246" t="n">
        <v>0.6109300412572277</v>
      </c>
      <c r="D4246" t="n">
        <v>0</v>
      </c>
      <c r="E4246" t="n">
        <v>-0.0983220215237765</v>
      </c>
      <c r="F4246" t="n">
        <v>-9.6055352218</v>
      </c>
      <c r="G4246" t="n">
        <v>-9.913928716138489</v>
      </c>
    </row>
    <row r="4247">
      <c r="A4247" s="3" t="n">
        <v>45392.3240656713</v>
      </c>
      <c r="B4247" t="n">
        <v>1.00795690695</v>
      </c>
      <c r="C4247" t="n">
        <v>0.6478191610806544</v>
      </c>
      <c r="D4247" t="n">
        <v>-0.26096476315</v>
      </c>
      <c r="E4247" t="n">
        <v>-0.08881302278170189</v>
      </c>
      <c r="F4247" t="n">
        <v>-10.0364982627</v>
      </c>
      <c r="G4247" t="n">
        <v>-9.998400021792452</v>
      </c>
    </row>
    <row r="4248">
      <c r="A4248" s="3" t="n">
        <v>45392.32406623843</v>
      </c>
      <c r="B4248" t="n">
        <v>0.9504997445999999</v>
      </c>
      <c r="C4248" t="n">
        <v>0.6090531764594422</v>
      </c>
      <c r="D4248" t="n">
        <v>-0.0335191297</v>
      </c>
      <c r="E4248" t="n">
        <v>0.1135386734404432</v>
      </c>
      <c r="F4248" t="n">
        <v>-10.05565065015</v>
      </c>
      <c r="G4248" t="n">
        <v>-10.01598537972229</v>
      </c>
    </row>
    <row r="4249">
      <c r="A4249" s="3" t="n">
        <v>45392.32406679398</v>
      </c>
      <c r="B4249" t="n">
        <v>0.1723812937</v>
      </c>
      <c r="C4249" t="n">
        <v>0.5647737971990692</v>
      </c>
      <c r="D4249" t="n">
        <v>0.11492413135</v>
      </c>
      <c r="E4249" t="n">
        <v>0.1225461157544292</v>
      </c>
      <c r="F4249" t="n">
        <v>-10.02452434305</v>
      </c>
      <c r="G4249" t="n">
        <v>-10.0481810002808</v>
      </c>
    </row>
    <row r="4250">
      <c r="A4250" s="3" t="n">
        <v>45392.32406734954</v>
      </c>
      <c r="B4250" t="n">
        <v>0.7852969187</v>
      </c>
      <c r="C4250" t="n">
        <v>0.6351268643143374</v>
      </c>
      <c r="D4250" t="n">
        <v>0.2753315054</v>
      </c>
      <c r="E4250" t="n">
        <v>0.1894991555945227</v>
      </c>
      <c r="F4250" t="n">
        <v>-10.1490197648</v>
      </c>
      <c r="G4250" t="n">
        <v>-10.01120700378732</v>
      </c>
    </row>
    <row r="4251">
      <c r="A4251" s="3" t="n">
        <v>45392.32406792824</v>
      </c>
      <c r="B4251" t="n">
        <v>0.6871323522</v>
      </c>
      <c r="C4251" t="n">
        <v>0.6276439103185332</v>
      </c>
      <c r="D4251" t="n">
        <v>0.0311263071</v>
      </c>
      <c r="E4251" t="n">
        <v>0.1937351940673665</v>
      </c>
      <c r="F4251" t="n">
        <v>-10.03170281085</v>
      </c>
      <c r="G4251" t="n">
        <v>-10.0351772909435</v>
      </c>
    </row>
    <row r="4252">
      <c r="A4252" s="3" t="n">
        <v>45392.32406849537</v>
      </c>
      <c r="B4252" t="n">
        <v>0.5051797681</v>
      </c>
      <c r="C4252" t="n">
        <v>0.6398668594442909</v>
      </c>
      <c r="D4252" t="n">
        <v>0.8523351781</v>
      </c>
      <c r="E4252" t="n">
        <v>0.285506213375875</v>
      </c>
      <c r="F4252" t="n">
        <v>-9.99100521335</v>
      </c>
      <c r="G4252" t="n">
        <v>-9.967871760327185</v>
      </c>
    </row>
    <row r="4253">
      <c r="A4253" s="3" t="n">
        <v>45392.32406905093</v>
      </c>
      <c r="B4253" t="n">
        <v>0.38546999155</v>
      </c>
      <c r="C4253" t="n">
        <v>0.7365608856307713</v>
      </c>
      <c r="D4253" t="n">
        <v>0.01915238745</v>
      </c>
      <c r="E4253" t="n">
        <v>0.2484329845568772</v>
      </c>
      <c r="F4253" t="n">
        <v>-9.854535871949999</v>
      </c>
      <c r="G4253" t="n">
        <v>-9.959596044974736</v>
      </c>
    </row>
    <row r="4254">
      <c r="A4254" s="3" t="n">
        <v>45392.32406961806</v>
      </c>
      <c r="B4254" t="n">
        <v>1.3599077688</v>
      </c>
      <c r="C4254" t="n">
        <v>0.8424196034210979</v>
      </c>
      <c r="D4254" t="n">
        <v>0.15801455145</v>
      </c>
      <c r="E4254" t="n">
        <v>0.2182343088251754</v>
      </c>
      <c r="F4254" t="n">
        <v>-9.818623919649999</v>
      </c>
      <c r="G4254" t="n">
        <v>-9.953155796184292</v>
      </c>
    </row>
    <row r="4255">
      <c r="A4255" s="3" t="n">
        <v>45392.32407017361</v>
      </c>
      <c r="B4255" t="n">
        <v>0.56024410785</v>
      </c>
      <c r="C4255" t="n">
        <v>0.8501210011171353</v>
      </c>
      <c r="D4255" t="n">
        <v>-0.22505281085</v>
      </c>
      <c r="E4255" t="n">
        <v>0.2268844141862477</v>
      </c>
      <c r="F4255" t="n">
        <v>-10.0053719556</v>
      </c>
      <c r="G4255" t="n">
        <v>-9.892134385175435</v>
      </c>
    </row>
    <row r="4256">
      <c r="A4256" s="3" t="n">
        <v>45392.32407075231</v>
      </c>
      <c r="B4256" t="n">
        <v>1.4293388508</v>
      </c>
      <c r="C4256" t="n">
        <v>0.949399822506646</v>
      </c>
      <c r="D4256" t="n">
        <v>0.6871323522</v>
      </c>
      <c r="E4256" t="n">
        <v>0.1591548202502336</v>
      </c>
      <c r="F4256" t="n">
        <v>-10.0053719556</v>
      </c>
      <c r="G4256" t="n">
        <v>-9.935820519259117</v>
      </c>
    </row>
    <row r="4257">
      <c r="A4257" s="3" t="n">
        <v>45392.32407130787</v>
      </c>
      <c r="B4257" t="n">
        <v>0.7206514818999999</v>
      </c>
      <c r="C4257" t="n">
        <v>1.014243472505131</v>
      </c>
      <c r="D4257" t="n">
        <v>-0.05745716234999999</v>
      </c>
      <c r="E4257" t="n">
        <v>0.1100717826425411</v>
      </c>
      <c r="F4257" t="n">
        <v>-10.0484623757</v>
      </c>
      <c r="G4257" t="n">
        <v>-10.01094286429839</v>
      </c>
    </row>
    <row r="4258">
      <c r="A4258" s="3" t="n">
        <v>45392.324071875</v>
      </c>
      <c r="B4258" t="n">
        <v>0.8978282274499999</v>
      </c>
      <c r="C4258" t="n">
        <v>1.149267647441262</v>
      </c>
      <c r="D4258" t="n">
        <v>0.29687671545</v>
      </c>
      <c r="E4258" t="n">
        <v>0.1976029231117721</v>
      </c>
      <c r="F4258" t="n">
        <v>-9.900019114649998</v>
      </c>
      <c r="G4258" t="n">
        <v>-10.02251164814898</v>
      </c>
    </row>
    <row r="4259">
      <c r="A4259" s="3" t="n">
        <v>45392.32407244213</v>
      </c>
      <c r="B4259" t="n">
        <v>1.20667886255</v>
      </c>
      <c r="C4259" t="n">
        <v>1.165235251010959</v>
      </c>
      <c r="D4259" t="n">
        <v>0.25617911795</v>
      </c>
      <c r="E4259" t="n">
        <v>0.2299159262990682</v>
      </c>
      <c r="F4259" t="n">
        <v>-9.861714339749998</v>
      </c>
      <c r="G4259" t="n">
        <v>-10.02779016323394</v>
      </c>
    </row>
    <row r="4260">
      <c r="A4260" s="3" t="n">
        <v>45392.32407300926</v>
      </c>
      <c r="B4260" t="n">
        <v>1.2856910416</v>
      </c>
      <c r="C4260" t="n">
        <v>1.238105952635318</v>
      </c>
      <c r="D4260" t="n">
        <v>-0.16040737405</v>
      </c>
      <c r="E4260" t="n">
        <v>0.242070617483334</v>
      </c>
      <c r="F4260" t="n">
        <v>-10.3932249631</v>
      </c>
      <c r="G4260" t="n">
        <v>-10.04766895142299</v>
      </c>
    </row>
    <row r="4261">
      <c r="A4261" s="3" t="n">
        <v>45392.32407356481</v>
      </c>
      <c r="B4261" t="n">
        <v>1.24259081485</v>
      </c>
      <c r="C4261" t="n">
        <v>1.125818552872497</v>
      </c>
      <c r="D4261" t="n">
        <v>0.4932058484499999</v>
      </c>
      <c r="E4261" t="n">
        <v>0.1166852822496506</v>
      </c>
      <c r="F4261" t="n">
        <v>-10.0819815054</v>
      </c>
      <c r="G4261" t="n">
        <v>-10.0870428569069</v>
      </c>
    </row>
    <row r="4262">
      <c r="A4262" s="3" t="n">
        <v>45392.32407413195</v>
      </c>
      <c r="B4262" t="n">
        <v>1.64721319385</v>
      </c>
      <c r="C4262" t="n">
        <v>1.127147091065271</v>
      </c>
      <c r="D4262" t="n">
        <v>0.1747741163</v>
      </c>
      <c r="E4262" t="n">
        <v>0.2005150181159679</v>
      </c>
      <c r="F4262" t="n">
        <v>-9.7659524025</v>
      </c>
      <c r="G4262" t="n">
        <v>-10.04121983321483</v>
      </c>
    </row>
    <row r="4263">
      <c r="A4263" s="3" t="n">
        <v>45392.32407469907</v>
      </c>
      <c r="B4263" t="n">
        <v>0.7948780157499999</v>
      </c>
      <c r="C4263" t="n">
        <v>1.123741143225178</v>
      </c>
      <c r="D4263" t="n">
        <v>0.2442051983</v>
      </c>
      <c r="E4263" t="n">
        <v>0.1327295102734269</v>
      </c>
      <c r="F4263" t="n">
        <v>-10.1873245397</v>
      </c>
      <c r="G4263" t="n">
        <v>-10.11056391262765</v>
      </c>
    </row>
    <row r="4264">
      <c r="A4264" s="3" t="n">
        <v>45392.32407589121</v>
      </c>
      <c r="B4264" t="n">
        <v>0.6943206266499999</v>
      </c>
      <c r="C4264" t="n">
        <v>1.087012518715621</v>
      </c>
      <c r="D4264" t="n">
        <v>-0.05267151714999999</v>
      </c>
      <c r="E4264" t="n">
        <v>0.1462458628109561</v>
      </c>
      <c r="F4264" t="n">
        <v>-10.211272379</v>
      </c>
      <c r="G4264" t="n">
        <v>-10.03910168825213</v>
      </c>
    </row>
    <row r="4265">
      <c r="A4265" s="3" t="n">
        <v>45392.32407591435</v>
      </c>
      <c r="B4265" t="n">
        <v>0.84036125845</v>
      </c>
      <c r="C4265" t="n">
        <v>1.061574045756297</v>
      </c>
      <c r="D4265" t="n">
        <v>-0.01675956485</v>
      </c>
      <c r="E4265" t="n">
        <v>0.1420374155421915</v>
      </c>
      <c r="F4265" t="n">
        <v>-9.9694600033</v>
      </c>
      <c r="G4265" t="n">
        <v>-9.966701705827766</v>
      </c>
    </row>
    <row r="4266">
      <c r="A4266" s="3" t="n">
        <v>45392.32407695602</v>
      </c>
      <c r="B4266" t="n">
        <v>1.24259081485</v>
      </c>
      <c r="C4266" t="n">
        <v>1.015771275425294</v>
      </c>
      <c r="D4266" t="n">
        <v>0.4141936694</v>
      </c>
      <c r="E4266" t="n">
        <v>0.06650156819090927</v>
      </c>
      <c r="F4266" t="n">
        <v>-9.7659524025</v>
      </c>
      <c r="G4266" t="n">
        <v>-10.05140331917112</v>
      </c>
    </row>
    <row r="4267">
      <c r="A4267" s="3" t="n">
        <v>45392.32407701389</v>
      </c>
      <c r="B4267" t="n">
        <v>1.5059484006</v>
      </c>
      <c r="C4267" t="n">
        <v>0.9203319289557135</v>
      </c>
      <c r="D4267" t="n">
        <v>-0.11731695395</v>
      </c>
      <c r="E4267" t="n">
        <v>0.1177570873744758</v>
      </c>
      <c r="F4267" t="n">
        <v>-10.3788680275</v>
      </c>
      <c r="G4267" t="n">
        <v>-10.02774581614537</v>
      </c>
    </row>
    <row r="4268">
      <c r="A4268" s="3" t="n">
        <v>45392.32407752315</v>
      </c>
      <c r="B4268" t="n">
        <v>0.90022105005</v>
      </c>
      <c r="C4268" t="n">
        <v>1.04798392618019</v>
      </c>
      <c r="D4268" t="n">
        <v>0.2681530376</v>
      </c>
      <c r="E4268" t="n">
        <v>0.09010322588811212</v>
      </c>
      <c r="F4268" t="n">
        <v>-9.54568523685</v>
      </c>
      <c r="G4268" t="n">
        <v>-9.941488420069259</v>
      </c>
    </row>
    <row r="4269">
      <c r="A4269" s="3" t="n">
        <v>45392.32407863426</v>
      </c>
      <c r="B4269" t="n">
        <v>0.8164232258</v>
      </c>
      <c r="C4269" t="n">
        <v>1.027263686274362</v>
      </c>
      <c r="D4269" t="n">
        <v>0.01675956485</v>
      </c>
      <c r="E4269" t="n">
        <v>0.1370441619615388</v>
      </c>
      <c r="F4269" t="n">
        <v>-10.211272379</v>
      </c>
      <c r="G4269" t="n">
        <v>-9.924593893770306</v>
      </c>
    </row>
    <row r="4270">
      <c r="A4270" s="3" t="n">
        <v>45392.32407866898</v>
      </c>
      <c r="B4270" t="n">
        <v>0.69910627185</v>
      </c>
      <c r="C4270" t="n">
        <v>0.903843269954548</v>
      </c>
      <c r="D4270" t="n">
        <v>0.18196239075</v>
      </c>
      <c r="E4270" t="n">
        <v>0.2033951786445227</v>
      </c>
      <c r="F4270" t="n">
        <v>-10.19211999155</v>
      </c>
      <c r="G4270" t="n">
        <v>-9.989761003203524</v>
      </c>
    </row>
    <row r="4271">
      <c r="A4271" s="3" t="n">
        <v>45392.32407921297</v>
      </c>
      <c r="B4271" t="n">
        <v>0.8116375806</v>
      </c>
      <c r="C4271" t="n">
        <v>0.8781885935087437</v>
      </c>
      <c r="D4271" t="n">
        <v>0.2465980209</v>
      </c>
      <c r="E4271" t="n">
        <v>0.1755300741449888</v>
      </c>
      <c r="F4271" t="n">
        <v>-9.55047088205</v>
      </c>
      <c r="G4271" t="n">
        <v>-10.04193594725807</v>
      </c>
    </row>
    <row r="4272">
      <c r="A4272" s="3" t="n">
        <v>45392.32407978009</v>
      </c>
      <c r="B4272" t="n">
        <v>1.3886412533</v>
      </c>
      <c r="C4272" t="n">
        <v>0.8800088814796063</v>
      </c>
      <c r="D4272" t="n">
        <v>0.0047856452</v>
      </c>
      <c r="E4272" t="n">
        <v>0.3017693422863645</v>
      </c>
      <c r="F4272" t="n">
        <v>-10.0077647782</v>
      </c>
      <c r="G4272" t="n">
        <v>-9.982655113757254</v>
      </c>
    </row>
    <row r="4273">
      <c r="A4273" s="3" t="n">
        <v>45392.32408033565</v>
      </c>
      <c r="B4273" t="n">
        <v>0.6224967220500001</v>
      </c>
      <c r="C4273" t="n">
        <v>0.9083701247474384</v>
      </c>
      <c r="D4273" t="n">
        <v>0.5219393329499999</v>
      </c>
      <c r="E4273" t="n">
        <v>0.2492753277872967</v>
      </c>
      <c r="F4273" t="n">
        <v>-10.1514125874</v>
      </c>
      <c r="G4273" t="n">
        <v>-9.985924499995715</v>
      </c>
    </row>
    <row r="4274">
      <c r="A4274" s="3" t="n">
        <v>45392.32408090278</v>
      </c>
      <c r="B4274" t="n">
        <v>0.8379684358499999</v>
      </c>
      <c r="C4274" t="n">
        <v>0.9915692633016345</v>
      </c>
      <c r="D4274" t="n">
        <v>0.39743410455</v>
      </c>
      <c r="E4274" t="n">
        <v>0.1992037387128211</v>
      </c>
      <c r="F4274" t="n">
        <v>-10.2160580242</v>
      </c>
      <c r="G4274" t="n">
        <v>-9.878480945271821</v>
      </c>
    </row>
    <row r="4275">
      <c r="A4275" s="3" t="n">
        <v>45392.32408146991</v>
      </c>
      <c r="B4275" t="n">
        <v>1.4245532056</v>
      </c>
      <c r="C4275" t="n">
        <v>1.032191676484968</v>
      </c>
      <c r="D4275" t="n">
        <v>-0.12210259915</v>
      </c>
      <c r="E4275" t="n">
        <v>0.0480780045682985</v>
      </c>
      <c r="F4275" t="n">
        <v>-9.859321517149999</v>
      </c>
      <c r="G4275" t="n">
        <v>-9.918706932058186</v>
      </c>
    </row>
    <row r="4276">
      <c r="A4276" s="3" t="n">
        <v>45392.32408203703</v>
      </c>
      <c r="B4276" t="n">
        <v>0.7852969187</v>
      </c>
      <c r="C4276" t="n">
        <v>1.027117158007462</v>
      </c>
      <c r="D4276" t="n">
        <v>0.32561019995</v>
      </c>
      <c r="E4276" t="n">
        <v>-0.04246046284895118</v>
      </c>
      <c r="F4276" t="n">
        <v>-9.552863704649999</v>
      </c>
      <c r="G4276" t="n">
        <v>-9.939881158138839</v>
      </c>
    </row>
    <row r="4277">
      <c r="A4277" s="3" t="n">
        <v>45392.32408259259</v>
      </c>
      <c r="B4277" t="n">
        <v>0.8930327756000001</v>
      </c>
      <c r="C4277" t="n">
        <v>1.106821723122381</v>
      </c>
      <c r="D4277" t="n">
        <v>-0.5434845429999999</v>
      </c>
      <c r="E4277" t="n">
        <v>-0.1131151816038465</v>
      </c>
      <c r="F4277" t="n">
        <v>-9.794676080349999</v>
      </c>
      <c r="G4277" t="n">
        <v>-9.897142725909934</v>
      </c>
    </row>
    <row r="4278">
      <c r="A4278" s="3" t="n">
        <v>45392.32408315972</v>
      </c>
      <c r="B4278" t="n">
        <v>1.5370747077</v>
      </c>
      <c r="C4278" t="n">
        <v>1.189424096163989</v>
      </c>
      <c r="D4278" t="n">
        <v>-0.28251977985</v>
      </c>
      <c r="E4278" t="n">
        <v>-0.1318844239241262</v>
      </c>
      <c r="F4278" t="n">
        <v>-10.0771958602</v>
      </c>
      <c r="G4278" t="n">
        <v>-9.909064983487673</v>
      </c>
    </row>
    <row r="4279">
      <c r="A4279" s="3" t="n">
        <v>45392.32408372685</v>
      </c>
      <c r="B4279" t="n">
        <v>1.0247164718</v>
      </c>
      <c r="C4279" t="n">
        <v>1.192968114321099</v>
      </c>
      <c r="D4279" t="n">
        <v>-0.2298482627</v>
      </c>
      <c r="E4279" t="n">
        <v>-0.06395266212657359</v>
      </c>
      <c r="F4279" t="n">
        <v>-10.2208436694</v>
      </c>
      <c r="G4279" t="n">
        <v>-9.990401041416462</v>
      </c>
    </row>
    <row r="4280">
      <c r="A4280" s="3" t="n">
        <v>45392.32408430555</v>
      </c>
      <c r="B4280" t="n">
        <v>1.24976928265</v>
      </c>
      <c r="C4280" t="n">
        <v>1.166776700947556</v>
      </c>
      <c r="D4280" t="n">
        <v>0.25378629535</v>
      </c>
      <c r="E4280" t="n">
        <v>-0.00498479563076923</v>
      </c>
      <c r="F4280" t="n">
        <v>-9.832990661899998</v>
      </c>
      <c r="G4280" t="n">
        <v>-10.08461864845504</v>
      </c>
    </row>
    <row r="4281">
      <c r="A4281" s="3" t="n">
        <v>45392.32408542824</v>
      </c>
      <c r="B4281" t="n">
        <v>1.52270796545</v>
      </c>
      <c r="C4281" t="n">
        <v>1.311518397379374</v>
      </c>
      <c r="D4281" t="n">
        <v>0.15322890625</v>
      </c>
      <c r="E4281" t="n">
        <v>-0.01416507729358976</v>
      </c>
      <c r="F4281" t="n">
        <v>-10.23042476645</v>
      </c>
      <c r="G4281" t="n">
        <v>-10.16199784883511</v>
      </c>
    </row>
    <row r="4282">
      <c r="A4282" s="3" t="n">
        <v>45392.32408545139</v>
      </c>
      <c r="B4282" t="n">
        <v>0.8307899680499999</v>
      </c>
      <c r="C4282" t="n">
        <v>1.299698915322381</v>
      </c>
      <c r="D4282" t="n">
        <v>0.39025563675</v>
      </c>
      <c r="E4282" t="n">
        <v>0.1084532053467369</v>
      </c>
      <c r="F4282" t="n">
        <v>-10.15620803925</v>
      </c>
      <c r="G4282" t="n">
        <v>-10.11701561393942</v>
      </c>
    </row>
    <row r="4283">
      <c r="A4283" s="3" t="n">
        <v>45392.3240859838</v>
      </c>
      <c r="B4283" t="n">
        <v>1.3982125437</v>
      </c>
      <c r="C4283" t="n">
        <v>1.289570314603034</v>
      </c>
      <c r="D4283" t="n">
        <v>-0.1077358569</v>
      </c>
      <c r="E4283" t="n">
        <v>0.1467220225300704</v>
      </c>
      <c r="F4283" t="n">
        <v>-10.1849317171</v>
      </c>
      <c r="G4283" t="n">
        <v>-10.08070067461646</v>
      </c>
    </row>
    <row r="4284">
      <c r="A4284" s="3" t="n">
        <v>45392.32408710648</v>
      </c>
      <c r="B4284" t="n">
        <v>1.2928695094</v>
      </c>
      <c r="C4284" t="n">
        <v>1.310839132566437</v>
      </c>
      <c r="D4284" t="n">
        <v>-0.2011147782</v>
      </c>
      <c r="E4284" t="n">
        <v>0.1312417568889281</v>
      </c>
      <c r="F4284" t="n">
        <v>-9.938333696199999</v>
      </c>
      <c r="G4284" t="n">
        <v>-10.05415784485492</v>
      </c>
    </row>
    <row r="4285">
      <c r="A4285" s="3" t="n">
        <v>45392.32408768519</v>
      </c>
      <c r="B4285" t="n">
        <v>1.5634153696</v>
      </c>
      <c r="C4285" t="n">
        <v>1.169771821016553</v>
      </c>
      <c r="D4285" t="n">
        <v>0.07182390459999999</v>
      </c>
      <c r="E4285" t="n">
        <v>0.1142813042995341</v>
      </c>
      <c r="F4285" t="n">
        <v>-10.06761476315</v>
      </c>
      <c r="G4285" t="n">
        <v>-10.01954466790784</v>
      </c>
    </row>
    <row r="4286">
      <c r="A4286" s="3" t="n">
        <v>45392.32408824074</v>
      </c>
      <c r="B4286" t="n">
        <v>0.9217662600999998</v>
      </c>
      <c r="C4286" t="n">
        <v>1.081537550600119</v>
      </c>
      <c r="D4286" t="n">
        <v>0.3687104267</v>
      </c>
      <c r="E4286" t="n">
        <v>0.05743375440221461</v>
      </c>
      <c r="F4286" t="n">
        <v>-9.823409564849999</v>
      </c>
      <c r="G4286" t="n">
        <v>-9.922984071595598</v>
      </c>
    </row>
    <row r="4287">
      <c r="A4287" s="3" t="n">
        <v>45392.32408936343</v>
      </c>
      <c r="B4287" t="n">
        <v>1.13964060315</v>
      </c>
      <c r="C4287" t="n">
        <v>0.953796150559443</v>
      </c>
      <c r="D4287" t="n">
        <v>0.25139347275</v>
      </c>
      <c r="E4287" t="n">
        <v>0.06178086633041975</v>
      </c>
      <c r="F4287" t="n">
        <v>-10.05565065015</v>
      </c>
      <c r="G4287" t="n">
        <v>-9.920589511686973</v>
      </c>
    </row>
    <row r="4288">
      <c r="A4288" s="3" t="n">
        <v>45392.32408940973</v>
      </c>
      <c r="B4288" t="n">
        <v>0.6177012702</v>
      </c>
      <c r="C4288" t="n">
        <v>0.8278237878852004</v>
      </c>
      <c r="D4288" t="n">
        <v>-0.09336911464999999</v>
      </c>
      <c r="E4288" t="n">
        <v>0.0913764673761075</v>
      </c>
      <c r="F4288" t="n">
        <v>-9.859321517149999</v>
      </c>
      <c r="G4288" t="n">
        <v>-9.945993398489072</v>
      </c>
    </row>
    <row r="4289">
      <c r="A4289" s="3" t="n">
        <v>45392.32408993055</v>
      </c>
      <c r="B4289" t="n">
        <v>0.5410917204</v>
      </c>
      <c r="C4289" t="n">
        <v>0.8147584726696993</v>
      </c>
      <c r="D4289" t="n">
        <v>0.0742167272</v>
      </c>
      <c r="E4289" t="n">
        <v>0.02474668123682992</v>
      </c>
      <c r="F4289" t="n">
        <v>-9.804257177399998</v>
      </c>
      <c r="G4289" t="n">
        <v>-9.944926782430796</v>
      </c>
    </row>
    <row r="4290">
      <c r="A4290" s="3" t="n">
        <v>45392.32409105324</v>
      </c>
      <c r="B4290" t="n">
        <v>0.9935901646999999</v>
      </c>
      <c r="C4290" t="n">
        <v>0.8025980666544311</v>
      </c>
      <c r="D4290" t="n">
        <v>-0.35195086185</v>
      </c>
      <c r="E4290" t="n">
        <v>-0.04052137497121224</v>
      </c>
      <c r="F4290" t="n">
        <v>-10.03409563345</v>
      </c>
      <c r="G4290" t="n">
        <v>-9.958388341168675</v>
      </c>
    </row>
    <row r="4291">
      <c r="A4291" s="3" t="n">
        <v>45392.32409109954</v>
      </c>
      <c r="B4291" t="n">
        <v>0.6631943195500001</v>
      </c>
      <c r="C4291" t="n">
        <v>1.017696853442544</v>
      </c>
      <c r="D4291" t="n">
        <v>0.2322410853</v>
      </c>
      <c r="E4291" t="n">
        <v>-0.1321380252646857</v>
      </c>
      <c r="F4291" t="n">
        <v>-10.1849317171</v>
      </c>
      <c r="G4291" t="n">
        <v>-10.00806860147543</v>
      </c>
    </row>
    <row r="4292">
      <c r="A4292" s="3" t="n">
        <v>45392.32409162037</v>
      </c>
      <c r="B4292" t="n">
        <v>1.55622709515</v>
      </c>
      <c r="C4292" t="n">
        <v>1.19916427124977</v>
      </c>
      <c r="D4292" t="n">
        <v>-0.22744563345</v>
      </c>
      <c r="E4292" t="n">
        <v>-0.07588166320489532</v>
      </c>
      <c r="F4292" t="n">
        <v>-10.00057650375</v>
      </c>
      <c r="G4292" t="n">
        <v>-9.99930525102322</v>
      </c>
    </row>
    <row r="4293">
      <c r="A4293" s="3" t="n">
        <v>45392.3240921875</v>
      </c>
      <c r="B4293" t="n">
        <v>1.2904766868</v>
      </c>
      <c r="C4293" t="n">
        <v>1.302929783599887</v>
      </c>
      <c r="D4293" t="n">
        <v>-0.15562172885</v>
      </c>
      <c r="E4293" t="n">
        <v>-0.03115641282972036</v>
      </c>
      <c r="F4293" t="n">
        <v>-9.804257177399998</v>
      </c>
      <c r="G4293" t="n">
        <v>-10.04752978385842</v>
      </c>
    </row>
    <row r="4294">
      <c r="A4294" s="3" t="n">
        <v>45392.32409275463</v>
      </c>
      <c r="B4294" t="n">
        <v>1.2928695094</v>
      </c>
      <c r="C4294" t="n">
        <v>1.319728575049887</v>
      </c>
      <c r="D4294" t="n">
        <v>0.1292908736</v>
      </c>
      <c r="E4294" t="n">
        <v>-0.04324412619463883</v>
      </c>
      <c r="F4294" t="n">
        <v>-10.19929845935</v>
      </c>
      <c r="G4294" t="n">
        <v>-10.05123598891937</v>
      </c>
    </row>
    <row r="4295">
      <c r="A4295" s="3" t="n">
        <v>45392.32409332176</v>
      </c>
      <c r="B4295" t="n">
        <v>1.82916577795</v>
      </c>
      <c r="C4295" t="n">
        <v>1.285999208146973</v>
      </c>
      <c r="D4295" t="n">
        <v>-0.11731695395</v>
      </c>
      <c r="E4295" t="n">
        <v>0.1059490349794875</v>
      </c>
      <c r="F4295" t="n">
        <v>-10.0532480209</v>
      </c>
      <c r="G4295" t="n">
        <v>-10.03235681610993</v>
      </c>
    </row>
    <row r="4296">
      <c r="A4296" s="3" t="n">
        <v>45392.32409388889</v>
      </c>
      <c r="B4296" t="n">
        <v>1.1276666835</v>
      </c>
      <c r="C4296" t="n">
        <v>1.34990587731364</v>
      </c>
      <c r="D4296" t="n">
        <v>0.34955803925</v>
      </c>
      <c r="E4296" t="n">
        <v>0.03080771670128215</v>
      </c>
      <c r="F4296" t="n">
        <v>-9.967057374049999</v>
      </c>
      <c r="G4296" t="n">
        <v>-10.02315479522998</v>
      </c>
    </row>
    <row r="4297">
      <c r="A4297" s="3" t="n">
        <v>45392.32409444445</v>
      </c>
      <c r="B4297" t="n">
        <v>0.6919278040499999</v>
      </c>
      <c r="C4297" t="n">
        <v>1.334569488257813</v>
      </c>
      <c r="D4297" t="n">
        <v>-0.14605043845</v>
      </c>
      <c r="E4297" t="n">
        <v>0.02477978153799542</v>
      </c>
      <c r="F4297" t="n">
        <v>-10.15860086185</v>
      </c>
      <c r="G4297" t="n">
        <v>-10.11446369044432</v>
      </c>
    </row>
    <row r="4298">
      <c r="A4298" s="3" t="n">
        <v>45392.32409501157</v>
      </c>
      <c r="B4298" t="n">
        <v>1.37188168845</v>
      </c>
      <c r="C4298" t="n">
        <v>1.391996613456064</v>
      </c>
      <c r="D4298" t="n">
        <v>0.05027869455</v>
      </c>
      <c r="E4298" t="n">
        <v>0.01325497902680658</v>
      </c>
      <c r="F4298" t="n">
        <v>-10.0053719556</v>
      </c>
      <c r="G4298" t="n">
        <v>-10.12779650546937</v>
      </c>
    </row>
    <row r="4299">
      <c r="A4299" s="3" t="n">
        <v>45392.3240955787</v>
      </c>
      <c r="B4299" t="n">
        <v>1.5993273219</v>
      </c>
      <c r="C4299" t="n">
        <v>1.384401694491263</v>
      </c>
      <c r="D4299" t="n">
        <v>0.38786281415</v>
      </c>
      <c r="E4299" t="n">
        <v>0.01588924180699308</v>
      </c>
      <c r="F4299" t="n">
        <v>-10.1131078125</v>
      </c>
      <c r="G4299" t="n">
        <v>-10.04249910956436</v>
      </c>
    </row>
    <row r="4300">
      <c r="A4300" s="3" t="n">
        <v>45392.32409613426</v>
      </c>
      <c r="B4300" t="n">
        <v>1.79564664825</v>
      </c>
      <c r="C4300" t="n">
        <v>1.329731152315971</v>
      </c>
      <c r="D4300" t="n">
        <v>-0.7230443045</v>
      </c>
      <c r="E4300" t="n">
        <v>-0.05470844293449902</v>
      </c>
      <c r="F4300" t="n">
        <v>-10.1107149899</v>
      </c>
      <c r="G4300" t="n">
        <v>-10.05616272186716</v>
      </c>
    </row>
    <row r="4301">
      <c r="A4301" s="3" t="n">
        <v>45392.32409670139</v>
      </c>
      <c r="B4301" t="n">
        <v>1.3982125437</v>
      </c>
      <c r="C4301" t="n">
        <v>1.368109991425761</v>
      </c>
      <c r="D4301" t="n">
        <v>0.04069759749999999</v>
      </c>
      <c r="E4301" t="n">
        <v>-0.07760674209125898</v>
      </c>
      <c r="F4301" t="n">
        <v>-10.27112236395</v>
      </c>
      <c r="G4301" t="n">
        <v>-10.07123113106763</v>
      </c>
    </row>
    <row r="4302">
      <c r="A4302" s="3" t="n">
        <v>45392.32409726852</v>
      </c>
      <c r="B4302" t="n">
        <v>1.10133582825</v>
      </c>
      <c r="C4302" t="n">
        <v>1.346249208407813</v>
      </c>
      <c r="D4302" t="n">
        <v>0.2681530376</v>
      </c>
      <c r="E4302" t="n">
        <v>-0.03486648111643367</v>
      </c>
      <c r="F4302" t="n">
        <v>-9.679761755649999</v>
      </c>
      <c r="G4302" t="n">
        <v>-9.998349274093151</v>
      </c>
    </row>
    <row r="4303">
      <c r="A4303" s="3" t="n">
        <v>45392.32409783565</v>
      </c>
      <c r="B4303" t="n">
        <v>1.00556408435</v>
      </c>
      <c r="C4303" t="n">
        <v>1.184800203540679</v>
      </c>
      <c r="D4303" t="n">
        <v>-0.02393803265</v>
      </c>
      <c r="E4303" t="n">
        <v>-0.0716676839797205</v>
      </c>
      <c r="F4303" t="n">
        <v>-9.835383484500001</v>
      </c>
      <c r="G4303" t="n">
        <v>-9.911091485420423</v>
      </c>
    </row>
    <row r="4304">
      <c r="A4304" s="3" t="n">
        <v>45392.3240983912</v>
      </c>
      <c r="B4304" t="n">
        <v>0.9935901646999999</v>
      </c>
      <c r="C4304" t="n">
        <v>1.050334550468068</v>
      </c>
      <c r="D4304" t="n">
        <v>-0.4118008468</v>
      </c>
      <c r="E4304" t="n">
        <v>-0.02988936621853155</v>
      </c>
      <c r="F4304" t="n">
        <v>-10.2088795564</v>
      </c>
      <c r="G4304" t="n">
        <v>-9.869887668190236</v>
      </c>
    </row>
    <row r="4305">
      <c r="A4305" s="3" t="n">
        <v>45392.32409898148</v>
      </c>
      <c r="B4305" t="n">
        <v>1.10372865085</v>
      </c>
      <c r="C4305" t="n">
        <v>0.9369477543763429</v>
      </c>
      <c r="D4305" t="n">
        <v>0.3687104267</v>
      </c>
      <c r="E4305" t="n">
        <v>0.08821870321678345</v>
      </c>
      <c r="F4305" t="n">
        <v>-9.880866727199999</v>
      </c>
      <c r="G4305" t="n">
        <v>-9.836390414863313</v>
      </c>
    </row>
    <row r="4306">
      <c r="A4306" s="3" t="n">
        <v>45392.32410122686</v>
      </c>
      <c r="B4306" t="n">
        <v>1.1180953931</v>
      </c>
      <c r="C4306" t="n">
        <v>1.019394043953616</v>
      </c>
      <c r="D4306" t="n">
        <v>-0.0742167272</v>
      </c>
      <c r="E4306" t="n">
        <v>0.01843561048636367</v>
      </c>
      <c r="F4306" t="n">
        <v>-9.538496962399998</v>
      </c>
      <c r="G4306" t="n">
        <v>-9.858278583351426</v>
      </c>
    </row>
    <row r="4307">
      <c r="A4307" s="3" t="n">
        <v>45392.32410126158</v>
      </c>
      <c r="B4307" t="n">
        <v>0.8690947429499999</v>
      </c>
      <c r="C4307" t="n">
        <v>1.001680490934735</v>
      </c>
      <c r="D4307" t="n">
        <v>0.007178467799999999</v>
      </c>
      <c r="E4307" t="n">
        <v>0.003572912342657331</v>
      </c>
      <c r="F4307" t="n">
        <v>-9.809042822599999</v>
      </c>
      <c r="G4307" t="n">
        <v>-9.967351504972054</v>
      </c>
    </row>
    <row r="4308">
      <c r="A4308" s="3" t="n">
        <v>45392.32410177084</v>
      </c>
      <c r="B4308" t="n">
        <v>0.8571208232999998</v>
      </c>
      <c r="C4308" t="n">
        <v>0.9408056081927764</v>
      </c>
      <c r="D4308" t="n">
        <v>0.31843173215</v>
      </c>
      <c r="E4308" t="n">
        <v>0.1777524804844993</v>
      </c>
      <c r="F4308" t="n">
        <v>-10.23042476645</v>
      </c>
      <c r="G4308" t="n">
        <v>-9.990953071231962</v>
      </c>
    </row>
    <row r="4309">
      <c r="A4309" s="3" t="n">
        <v>45392.32410180556</v>
      </c>
      <c r="B4309" t="n">
        <v>0.9504997445999999</v>
      </c>
      <c r="C4309" t="n">
        <v>0.8412035559617738</v>
      </c>
      <c r="D4309" t="n">
        <v>0.08379782425</v>
      </c>
      <c r="E4309" t="n">
        <v>0.3783860241954556</v>
      </c>
      <c r="F4309" t="n">
        <v>-9.976638471099999</v>
      </c>
      <c r="G4309" t="n">
        <v>-10.00435844175142</v>
      </c>
    </row>
    <row r="4310">
      <c r="A4310" s="3" t="n">
        <v>45392.32410184028</v>
      </c>
      <c r="B4310" t="n">
        <v>1.26893147675</v>
      </c>
      <c r="C4310" t="n">
        <v>0.8700563432737786</v>
      </c>
      <c r="D4310" t="n">
        <v>0.1652028259</v>
      </c>
      <c r="E4310" t="n">
        <v>0.3661255400596747</v>
      </c>
      <c r="F4310" t="n">
        <v>-10.22563912125</v>
      </c>
      <c r="G4310" t="n">
        <v>-10.07530989739129</v>
      </c>
    </row>
    <row r="4311">
      <c r="A4311" s="3" t="n">
        <v>45392.32410234954</v>
      </c>
      <c r="B4311" t="n">
        <v>0.35195086185</v>
      </c>
      <c r="C4311" t="n">
        <v>0.7739319028636383</v>
      </c>
      <c r="D4311" t="n">
        <v>0.4357486861</v>
      </c>
      <c r="E4311" t="n">
        <v>0.3241476375405603</v>
      </c>
      <c r="F4311" t="n">
        <v>-10.141841297</v>
      </c>
      <c r="G4311" t="n">
        <v>-10.09908462303056</v>
      </c>
    </row>
    <row r="4312">
      <c r="A4312" s="3" t="n">
        <v>45392.32410290509</v>
      </c>
      <c r="B4312" t="n">
        <v>0.7613588860499999</v>
      </c>
      <c r="C4312" t="n">
        <v>0.8531086233278578</v>
      </c>
      <c r="D4312" t="n">
        <v>0.9457140993999998</v>
      </c>
      <c r="E4312" t="n">
        <v>0.1420996614814689</v>
      </c>
      <c r="F4312" t="n">
        <v>-9.950297809199999</v>
      </c>
      <c r="G4312" t="n">
        <v>-10.09997746250772</v>
      </c>
    </row>
    <row r="4313">
      <c r="A4313" s="3" t="n">
        <v>45392.32410347222</v>
      </c>
      <c r="B4313" t="n">
        <v>0.94091864755</v>
      </c>
      <c r="C4313" t="n">
        <v>1.085970819320516</v>
      </c>
      <c r="D4313" t="n">
        <v>0.196329133</v>
      </c>
      <c r="E4313" t="n">
        <v>0.05525946693974371</v>
      </c>
      <c r="F4313" t="n">
        <v>-9.95748608365</v>
      </c>
      <c r="G4313" t="n">
        <v>-10.00154055002147</v>
      </c>
    </row>
    <row r="4314">
      <c r="A4314" s="3" t="n">
        <v>45392.32410461806</v>
      </c>
      <c r="B4314" t="n">
        <v>1.44131277045</v>
      </c>
      <c r="C4314" t="n">
        <v>1.123690509822497</v>
      </c>
      <c r="D4314" t="n">
        <v>-0.7062847396499999</v>
      </c>
      <c r="E4314" t="n">
        <v>-0.01442958253170169</v>
      </c>
      <c r="F4314" t="n">
        <v>-9.986219568149998</v>
      </c>
      <c r="G4314" t="n">
        <v>-9.974372517748279</v>
      </c>
    </row>
    <row r="4315">
      <c r="A4315" s="3" t="n">
        <v>45392.3241046412</v>
      </c>
      <c r="B4315" t="n">
        <v>0.6584086743500001</v>
      </c>
      <c r="C4315" t="n">
        <v>1.228185760372964</v>
      </c>
      <c r="D4315" t="n">
        <v>-0.6344608350500001</v>
      </c>
      <c r="E4315" t="n">
        <v>-0.1834866733342663</v>
      </c>
      <c r="F4315" t="n">
        <v>-9.99818368115</v>
      </c>
      <c r="G4315" t="n">
        <v>-9.956022195399793</v>
      </c>
    </row>
    <row r="4316">
      <c r="A4316" s="3" t="n">
        <v>45392.32410516204</v>
      </c>
      <c r="B4316" t="n">
        <v>2.0829520733</v>
      </c>
      <c r="C4316" t="n">
        <v>1.313818022515388</v>
      </c>
      <c r="D4316" t="n">
        <v>-0.21308869785</v>
      </c>
      <c r="E4316" t="n">
        <v>-0.2643714653477863</v>
      </c>
      <c r="F4316" t="n">
        <v>-10.13226019995</v>
      </c>
      <c r="G4316" t="n">
        <v>-9.927034903825319</v>
      </c>
    </row>
    <row r="4317">
      <c r="A4317" s="3" t="n">
        <v>45392.32410630787</v>
      </c>
      <c r="B4317" t="n">
        <v>1.75973469595</v>
      </c>
      <c r="C4317" t="n">
        <v>1.348799394594293</v>
      </c>
      <c r="D4317" t="n">
        <v>0.4285604116499999</v>
      </c>
      <c r="E4317" t="n">
        <v>-0.2327679927184156</v>
      </c>
      <c r="F4317" t="n">
        <v>-9.574408914699999</v>
      </c>
      <c r="G4317" t="n">
        <v>-9.980772945596298</v>
      </c>
    </row>
    <row r="4318">
      <c r="A4318" s="3" t="n">
        <v>45392.32410633102</v>
      </c>
      <c r="B4318" t="n">
        <v>0.3782817171</v>
      </c>
      <c r="C4318" t="n">
        <v>1.294955491293827</v>
      </c>
      <c r="D4318" t="n">
        <v>-0.2442051983</v>
      </c>
      <c r="E4318" t="n">
        <v>-0.08742518750244783</v>
      </c>
      <c r="F4318" t="n">
        <v>-10.09156260245</v>
      </c>
      <c r="G4318" t="n">
        <v>-9.958665967658769</v>
      </c>
    </row>
    <row r="4319">
      <c r="A4319" s="3" t="n">
        <v>45392.32410686342</v>
      </c>
      <c r="B4319" t="n">
        <v>1.3982125437</v>
      </c>
      <c r="C4319" t="n">
        <v>1.174274124895458</v>
      </c>
      <c r="D4319" t="n">
        <v>-0.2394195531</v>
      </c>
      <c r="E4319" t="n">
        <v>0.1143853370831006</v>
      </c>
      <c r="F4319" t="n">
        <v>-10.0819815054</v>
      </c>
      <c r="G4319" t="n">
        <v>-9.955299749323805</v>
      </c>
    </row>
    <row r="4320">
      <c r="A4320" s="3" t="n">
        <v>45392.32410741898</v>
      </c>
      <c r="B4320" t="n">
        <v>0.9528925672</v>
      </c>
      <c r="C4320" t="n">
        <v>1.171651451792544</v>
      </c>
      <c r="D4320" t="n">
        <v>0.4118008468</v>
      </c>
      <c r="E4320" t="n">
        <v>0.1457168980533804</v>
      </c>
      <c r="F4320" t="n">
        <v>-9.7803093381</v>
      </c>
      <c r="G4320" t="n">
        <v>-9.910838044095133</v>
      </c>
    </row>
    <row r="4321">
      <c r="A4321" s="3" t="n">
        <v>45392.32410798611</v>
      </c>
      <c r="B4321" t="n">
        <v>1.5586297244</v>
      </c>
      <c r="C4321" t="n">
        <v>0.9748692698500028</v>
      </c>
      <c r="D4321" t="n">
        <v>0.1723812937</v>
      </c>
      <c r="E4321" t="n">
        <v>0.0234394936526807</v>
      </c>
      <c r="F4321" t="n">
        <v>-10.1873245397</v>
      </c>
      <c r="G4321" t="n">
        <v>-9.898973300576602</v>
      </c>
    </row>
    <row r="4322">
      <c r="A4322" s="3" t="n">
        <v>45392.32410855324</v>
      </c>
      <c r="B4322" t="n">
        <v>0.751777789</v>
      </c>
      <c r="C4322" t="n">
        <v>1.173961317905714</v>
      </c>
      <c r="D4322" t="n">
        <v>-0.12210259915</v>
      </c>
      <c r="E4322" t="n">
        <v>0.01766847443193477</v>
      </c>
      <c r="F4322" t="n">
        <v>-9.65342109375</v>
      </c>
      <c r="G4322" t="n">
        <v>-9.920080205948047</v>
      </c>
    </row>
    <row r="4323">
      <c r="A4323" s="3" t="n">
        <v>45392.32411023148</v>
      </c>
      <c r="B4323" t="n">
        <v>1.00795690695</v>
      </c>
      <c r="C4323" t="n">
        <v>1.234469239919351</v>
      </c>
      <c r="D4323" t="n">
        <v>0.29209107025</v>
      </c>
      <c r="E4323" t="n">
        <v>0.1034577344116553</v>
      </c>
      <c r="F4323" t="n">
        <v>-9.92875259915</v>
      </c>
      <c r="G4323" t="n">
        <v>-9.849654994806205</v>
      </c>
    </row>
    <row r="4324">
      <c r="A4324" s="3" t="n">
        <v>45392.32411026621</v>
      </c>
      <c r="B4324" t="n">
        <v>1.3694790592</v>
      </c>
      <c r="C4324" t="n">
        <v>1.099149539642427</v>
      </c>
      <c r="D4324" t="n">
        <v>-0.2011147782</v>
      </c>
      <c r="E4324" t="n">
        <v>0.06570318344055963</v>
      </c>
      <c r="F4324" t="n">
        <v>-9.713280885349999</v>
      </c>
      <c r="G4324" t="n">
        <v>-9.89982357599245</v>
      </c>
    </row>
    <row r="4325">
      <c r="A4325" s="3" t="n">
        <v>45392.32411081019</v>
      </c>
      <c r="B4325" t="n">
        <v>1.04626168185</v>
      </c>
      <c r="C4325" t="n">
        <v>0.9632831586318209</v>
      </c>
      <c r="D4325" t="n">
        <v>-0.1652028259</v>
      </c>
      <c r="E4325" t="n">
        <v>0.1387624059100237</v>
      </c>
      <c r="F4325" t="n">
        <v>-10.014943246</v>
      </c>
      <c r="G4325" t="n">
        <v>-9.936674817915994</v>
      </c>
    </row>
    <row r="4326">
      <c r="A4326" s="3" t="n">
        <v>45392.32411138889</v>
      </c>
      <c r="B4326" t="n">
        <v>1.58017493445</v>
      </c>
      <c r="C4326" t="n">
        <v>0.8888899345911446</v>
      </c>
      <c r="D4326" t="n">
        <v>0.6584086743500001</v>
      </c>
      <c r="E4326" t="n">
        <v>0.2590633017195811</v>
      </c>
      <c r="F4326" t="n">
        <v>-9.892840646849999</v>
      </c>
      <c r="G4326" t="n">
        <v>-9.823170890648043</v>
      </c>
    </row>
    <row r="4327">
      <c r="A4327" s="3" t="n">
        <v>45392.32411193287</v>
      </c>
      <c r="B4327" t="n">
        <v>0.0263406619</v>
      </c>
      <c r="C4327" t="n">
        <v>0.926590217527042</v>
      </c>
      <c r="D4327" t="n">
        <v>0.15562172885</v>
      </c>
      <c r="E4327" t="n">
        <v>0.3309001675562946</v>
      </c>
      <c r="F4327" t="n">
        <v>-9.9359408736</v>
      </c>
      <c r="G4327" t="n">
        <v>-9.833327288305387</v>
      </c>
    </row>
    <row r="4328">
      <c r="A4328" s="3" t="n">
        <v>45392.3241125</v>
      </c>
      <c r="B4328" t="n">
        <v>0.7972708383499999</v>
      </c>
      <c r="C4328" t="n">
        <v>0.8504671141419604</v>
      </c>
      <c r="D4328" t="n">
        <v>0.2801171506</v>
      </c>
      <c r="E4328" t="n">
        <v>0.2884965101275066</v>
      </c>
      <c r="F4328" t="n">
        <v>-10.0388910853</v>
      </c>
      <c r="G4328" t="n">
        <v>-9.827947232103174</v>
      </c>
    </row>
    <row r="4329">
      <c r="A4329" s="3" t="n">
        <v>45392.32411362269</v>
      </c>
      <c r="B4329" t="n">
        <v>0.52672497815</v>
      </c>
      <c r="C4329" t="n">
        <v>0.7152868328821698</v>
      </c>
      <c r="D4329" t="n">
        <v>0.8571208232999998</v>
      </c>
      <c r="E4329" t="n">
        <v>0.2270451609526813</v>
      </c>
      <c r="F4329" t="n">
        <v>-9.507370655299999</v>
      </c>
      <c r="G4329" t="n">
        <v>-9.78213316926611</v>
      </c>
    </row>
    <row r="4330">
      <c r="A4330" s="3" t="n">
        <v>45392.32411365741</v>
      </c>
      <c r="B4330" t="n">
        <v>1.434124496</v>
      </c>
      <c r="C4330" t="n">
        <v>0.7272012497117735</v>
      </c>
      <c r="D4330" t="n">
        <v>-0.09816456649999999</v>
      </c>
      <c r="E4330" t="n">
        <v>0.1160807902855481</v>
      </c>
      <c r="F4330" t="n">
        <v>-9.38048241095</v>
      </c>
      <c r="G4330" t="n">
        <v>-9.781195754107136</v>
      </c>
    </row>
    <row r="4331">
      <c r="A4331" s="3" t="n">
        <v>45392.32411418982</v>
      </c>
      <c r="B4331" t="n">
        <v>0.8331827906499999</v>
      </c>
      <c r="C4331" t="n">
        <v>0.8264004520757597</v>
      </c>
      <c r="D4331" t="n">
        <v>-0.15322890625</v>
      </c>
      <c r="E4331" t="n">
        <v>0.02292429020815852</v>
      </c>
      <c r="F4331" t="n">
        <v>-10.13465302255</v>
      </c>
      <c r="G4331" t="n">
        <v>-9.807637157048045</v>
      </c>
    </row>
    <row r="4332">
      <c r="A4332" s="3" t="n">
        <v>45392.32411475694</v>
      </c>
      <c r="B4332" t="n">
        <v>0.7206514818999999</v>
      </c>
      <c r="C4332" t="n">
        <v>1.114156983025761</v>
      </c>
      <c r="D4332" t="n">
        <v>-0.25139347275</v>
      </c>
      <c r="E4332" t="n">
        <v>0.09526998173799557</v>
      </c>
      <c r="F4332" t="n">
        <v>-10.0077647782</v>
      </c>
      <c r="G4332" t="n">
        <v>-9.794203052358302</v>
      </c>
    </row>
    <row r="4333">
      <c r="A4333" s="3" t="n">
        <v>45392.32411532407</v>
      </c>
      <c r="B4333" t="n">
        <v>0.7158658366999999</v>
      </c>
      <c r="C4333" t="n">
        <v>1.124710241407229</v>
      </c>
      <c r="D4333" t="n">
        <v>-0.1029502117</v>
      </c>
      <c r="E4333" t="n">
        <v>0.1257982889219118</v>
      </c>
      <c r="F4333" t="n">
        <v>-9.639054351499999</v>
      </c>
      <c r="G4333" t="n">
        <v>-9.926659119397929</v>
      </c>
    </row>
    <row r="4334">
      <c r="A4334" s="3" t="n">
        <v>45392.32411589121</v>
      </c>
      <c r="B4334" t="n">
        <v>1.51552949765</v>
      </c>
      <c r="C4334" t="n">
        <v>1.130403333192427</v>
      </c>
      <c r="D4334" t="n">
        <v>0.474053461</v>
      </c>
      <c r="E4334" t="n">
        <v>0.1534914455862475</v>
      </c>
      <c r="F4334" t="n">
        <v>-10.23760323425</v>
      </c>
      <c r="G4334" t="n">
        <v>-9.995176262764714</v>
      </c>
    </row>
    <row r="4335">
      <c r="A4335" s="3" t="n">
        <v>45392.32411644676</v>
      </c>
      <c r="B4335" t="n">
        <v>1.5969344993</v>
      </c>
      <c r="C4335" t="n">
        <v>1.136777198505947</v>
      </c>
      <c r="D4335" t="n">
        <v>0.5841821404999999</v>
      </c>
      <c r="E4335" t="n">
        <v>0.2564255186034972</v>
      </c>
      <c r="F4335" t="n">
        <v>-9.82819521005</v>
      </c>
      <c r="G4335" t="n">
        <v>-10.04214456144898</v>
      </c>
    </row>
    <row r="4336">
      <c r="A4336" s="3" t="n">
        <v>45392.32411700232</v>
      </c>
      <c r="B4336" t="n">
        <v>1.27371712195</v>
      </c>
      <c r="C4336" t="n">
        <v>1.29220434878998</v>
      </c>
      <c r="D4336" t="n">
        <v>0.42616758905</v>
      </c>
      <c r="E4336" t="n">
        <v>0.2419705850814692</v>
      </c>
      <c r="F4336" t="n">
        <v>-9.947904986600001</v>
      </c>
      <c r="G4336" t="n">
        <v>-9.974091508078233</v>
      </c>
    </row>
    <row r="4337">
      <c r="A4337" s="3" t="n">
        <v>45392.32411758102</v>
      </c>
      <c r="B4337" t="n">
        <v>0.8595136459</v>
      </c>
      <c r="C4337" t="n">
        <v>1.354091739570284</v>
      </c>
      <c r="D4337" t="n">
        <v>0.14844326105</v>
      </c>
      <c r="E4337" t="n">
        <v>0.24251685434732</v>
      </c>
      <c r="F4337" t="n">
        <v>-10.4602632225</v>
      </c>
      <c r="G4337" t="n">
        <v>-10.04482367422287</v>
      </c>
    </row>
    <row r="4338">
      <c r="A4338" s="3" t="n">
        <v>45392.32411814815</v>
      </c>
      <c r="B4338" t="n">
        <v>1.10133582825</v>
      </c>
      <c r="C4338" t="n">
        <v>1.360582210295575</v>
      </c>
      <c r="D4338" t="n">
        <v>-0.03591195229999999</v>
      </c>
      <c r="E4338" t="n">
        <v>0.2967404967382293</v>
      </c>
      <c r="F4338" t="n">
        <v>-9.615116318849999</v>
      </c>
      <c r="G4338" t="n">
        <v>-10.11324044229793</v>
      </c>
    </row>
    <row r="4339">
      <c r="A4339" s="3" t="n">
        <v>45392.32411870371</v>
      </c>
      <c r="B4339" t="n">
        <v>1.6711512265</v>
      </c>
      <c r="C4339" t="n">
        <v>1.214713686346041</v>
      </c>
      <c r="D4339" t="n">
        <v>-0.0957717439</v>
      </c>
      <c r="E4339" t="n">
        <v>0.2107674249341497</v>
      </c>
      <c r="F4339" t="n">
        <v>-10.2854891062</v>
      </c>
      <c r="G4339" t="n">
        <v>-10.06054638585446</v>
      </c>
    </row>
    <row r="4340">
      <c r="A4340" s="3" t="n">
        <v>45392.32411982639</v>
      </c>
      <c r="B4340" t="n">
        <v>1.34793384915</v>
      </c>
      <c r="C4340" t="n">
        <v>1.134476819012241</v>
      </c>
      <c r="D4340" t="n">
        <v>0.26096476315</v>
      </c>
      <c r="E4340" t="n">
        <v>0.1816971768728443</v>
      </c>
      <c r="F4340" t="n">
        <v>-9.959878906249999</v>
      </c>
      <c r="G4340" t="n">
        <v>-10.10197401872602</v>
      </c>
    </row>
    <row r="4341">
      <c r="A4341" s="3" t="n">
        <v>45392.32411986111</v>
      </c>
      <c r="B4341" t="n">
        <v>1.09894300565</v>
      </c>
      <c r="C4341" t="n">
        <v>1.13300410706294</v>
      </c>
      <c r="D4341" t="n">
        <v>0.6320680124499999</v>
      </c>
      <c r="E4341" t="n">
        <v>0.1827233090682988</v>
      </c>
      <c r="F4341" t="n">
        <v>-10.33576780075</v>
      </c>
      <c r="G4341" t="n">
        <v>-10.10896643448791</v>
      </c>
    </row>
    <row r="4342">
      <c r="A4342" s="3" t="n">
        <v>45392.32412040509</v>
      </c>
      <c r="B4342" t="n">
        <v>1.0271092944</v>
      </c>
      <c r="C4342" t="n">
        <v>1.095053971715621</v>
      </c>
      <c r="D4342" t="n">
        <v>0.6057371572</v>
      </c>
      <c r="E4342" t="n">
        <v>0.2403842851511661</v>
      </c>
      <c r="F4342" t="n">
        <v>-10.02930998825</v>
      </c>
      <c r="G4342" t="n">
        <v>-10.05478165294781</v>
      </c>
    </row>
    <row r="4343">
      <c r="A4343" s="3" t="n">
        <v>45392.32412152778</v>
      </c>
      <c r="B4343" t="n">
        <v>0.6536132225</v>
      </c>
      <c r="C4343" t="n">
        <v>0.9768612084848513</v>
      </c>
      <c r="D4343" t="n">
        <v>-0.32561019995</v>
      </c>
      <c r="E4343" t="n">
        <v>0.3035103541215626</v>
      </c>
      <c r="F4343" t="n">
        <v>-9.89044782425</v>
      </c>
      <c r="G4343" t="n">
        <v>-10.09092267853371</v>
      </c>
    </row>
    <row r="4344">
      <c r="A4344" s="3" t="n">
        <v>45392.32412155093</v>
      </c>
      <c r="B4344" t="n">
        <v>0.9840188742999999</v>
      </c>
      <c r="C4344" t="n">
        <v>1.002740043461891</v>
      </c>
      <c r="D4344" t="n">
        <v>0.12449542175</v>
      </c>
      <c r="E4344" t="n">
        <v>0.2171353011047791</v>
      </c>
      <c r="F4344" t="n">
        <v>-10.1825388945</v>
      </c>
      <c r="G4344" t="n">
        <v>-10.01412444787334</v>
      </c>
    </row>
    <row r="4345">
      <c r="A4345" s="3" t="n">
        <v>45392.32412209491</v>
      </c>
      <c r="B4345" t="n">
        <v>1.17315973285</v>
      </c>
      <c r="C4345" t="n">
        <v>1.067153915309677</v>
      </c>
      <c r="D4345" t="n">
        <v>0.16040737405</v>
      </c>
      <c r="E4345" t="n">
        <v>0.09619717877913778</v>
      </c>
      <c r="F4345" t="n">
        <v>-10.0867671506</v>
      </c>
      <c r="G4345" t="n">
        <v>-10.08211070629933</v>
      </c>
    </row>
    <row r="4346">
      <c r="A4346" s="3" t="n">
        <v>45392.32412266204</v>
      </c>
      <c r="B4346" t="n">
        <v>0.9959829872999999</v>
      </c>
      <c r="C4346" t="n">
        <v>1.108982340709094</v>
      </c>
      <c r="D4346" t="n">
        <v>0.35912932965</v>
      </c>
      <c r="E4346" t="n">
        <v>-0.006676134154895146</v>
      </c>
      <c r="F4346" t="n">
        <v>-9.785104789949999</v>
      </c>
      <c r="G4346" t="n">
        <v>-10.00474844467835</v>
      </c>
    </row>
    <row r="4347">
      <c r="A4347" s="3" t="n">
        <v>45392.32412324074</v>
      </c>
      <c r="B4347" t="n">
        <v>1.1899192977</v>
      </c>
      <c r="C4347" t="n">
        <v>1.029188167044059</v>
      </c>
      <c r="D4347" t="n">
        <v>0.09816456649999999</v>
      </c>
      <c r="E4347" t="n">
        <v>0.03397501319871803</v>
      </c>
      <c r="F4347" t="n">
        <v>-10.06522194055</v>
      </c>
      <c r="G4347" t="n">
        <v>-9.971933313579864</v>
      </c>
    </row>
    <row r="4348">
      <c r="A4348" s="3" t="n">
        <v>45392.32412377315</v>
      </c>
      <c r="B4348" t="n">
        <v>1.5011627554</v>
      </c>
      <c r="C4348" t="n">
        <v>0.9110530321691168</v>
      </c>
      <c r="D4348" t="n">
        <v>-0.404622379</v>
      </c>
      <c r="E4348" t="n">
        <v>0.1273274176828675</v>
      </c>
      <c r="F4348" t="n">
        <v>-10.1107149899</v>
      </c>
      <c r="G4348" t="n">
        <v>-9.901698932074853</v>
      </c>
    </row>
    <row r="4349">
      <c r="A4349" s="3" t="n">
        <v>45392.32412435185</v>
      </c>
      <c r="B4349" t="n">
        <v>0.46207954135</v>
      </c>
      <c r="C4349" t="n">
        <v>0.6747075781025659</v>
      </c>
      <c r="D4349" t="n">
        <v>0.1364693414</v>
      </c>
      <c r="E4349" t="n">
        <v>0.1318823894442895</v>
      </c>
      <c r="F4349" t="n">
        <v>-10.09634824765</v>
      </c>
      <c r="G4349" t="n">
        <v>-9.888696022813898</v>
      </c>
    </row>
    <row r="4350">
      <c r="A4350" s="3" t="n">
        <v>45392.32412549768</v>
      </c>
      <c r="B4350" t="n">
        <v>0.4692678157999999</v>
      </c>
      <c r="C4350" t="n">
        <v>0.6246536364262254</v>
      </c>
      <c r="D4350" t="n">
        <v>0.11970977655</v>
      </c>
      <c r="E4350" t="n">
        <v>0.09560663100268094</v>
      </c>
      <c r="F4350" t="n">
        <v>-9.394849153199999</v>
      </c>
      <c r="G4350" t="n">
        <v>-9.911093039854457</v>
      </c>
    </row>
    <row r="4351">
      <c r="A4351" s="3" t="n">
        <v>45392.32412552083</v>
      </c>
      <c r="B4351" t="n">
        <v>0.1628100033</v>
      </c>
      <c r="C4351" t="n">
        <v>0.6529773218247104</v>
      </c>
      <c r="D4351" t="n">
        <v>0.35195086185</v>
      </c>
      <c r="E4351" t="n">
        <v>-0.05232592988962716</v>
      </c>
      <c r="F4351" t="n">
        <v>-9.832990661899998</v>
      </c>
      <c r="G4351" t="n">
        <v>-9.924474956707487</v>
      </c>
    </row>
    <row r="4352">
      <c r="A4352" s="3" t="n">
        <v>45392.32412604167</v>
      </c>
      <c r="B4352" t="n">
        <v>0.59137041495</v>
      </c>
      <c r="C4352" t="n">
        <v>0.7622115845541979</v>
      </c>
      <c r="D4352" t="n">
        <v>0</v>
      </c>
      <c r="E4352" t="n">
        <v>-0.08605618830617738</v>
      </c>
      <c r="F4352" t="n">
        <v>-9.988612390750001</v>
      </c>
      <c r="G4352" t="n">
        <v>-9.910076142825901</v>
      </c>
    </row>
    <row r="4353">
      <c r="A4353" s="3" t="n">
        <v>45392.32412660879</v>
      </c>
      <c r="B4353" t="n">
        <v>0.8906399529999999</v>
      </c>
      <c r="C4353" t="n">
        <v>0.8568855094186503</v>
      </c>
      <c r="D4353" t="n">
        <v>-0.06943108200000001</v>
      </c>
      <c r="E4353" t="n">
        <v>-0.1796019598121217</v>
      </c>
      <c r="F4353" t="n">
        <v>-10.30464149365</v>
      </c>
      <c r="G4353" t="n">
        <v>-9.91040511135772</v>
      </c>
    </row>
    <row r="4354">
      <c r="A4354" s="3" t="n">
        <v>45392.32412717593</v>
      </c>
      <c r="B4354" t="n">
        <v>1.7645301478</v>
      </c>
      <c r="C4354" t="n">
        <v>1.100268229240795</v>
      </c>
      <c r="D4354" t="n">
        <v>-0.69910627185</v>
      </c>
      <c r="E4354" t="n">
        <v>-0.275822523679721</v>
      </c>
      <c r="F4354" t="n">
        <v>-9.854535871949999</v>
      </c>
      <c r="G4354" t="n">
        <v>-9.953886403038954</v>
      </c>
    </row>
    <row r="4355">
      <c r="A4355" s="3" t="n">
        <v>45392.32412773148</v>
      </c>
      <c r="B4355" t="n">
        <v>1.24498363745</v>
      </c>
      <c r="C4355" t="n">
        <v>1.168632992353733</v>
      </c>
      <c r="D4355" t="n">
        <v>-0.6895251748</v>
      </c>
      <c r="E4355" t="n">
        <v>-0.3251241650029147</v>
      </c>
      <c r="F4355" t="n">
        <v>-9.864107162350001</v>
      </c>
      <c r="G4355" t="n">
        <v>-9.986009696696298</v>
      </c>
    </row>
    <row r="4356">
      <c r="A4356" s="3" t="n">
        <v>45392.32412829861</v>
      </c>
      <c r="B4356" t="n">
        <v>1.2928695094</v>
      </c>
      <c r="C4356" t="n">
        <v>1.218799996246624</v>
      </c>
      <c r="D4356" t="n">
        <v>0.04549304934999999</v>
      </c>
      <c r="E4356" t="n">
        <v>-0.2571993524398609</v>
      </c>
      <c r="F4356" t="n">
        <v>-9.971852825899999</v>
      </c>
      <c r="G4356" t="n">
        <v>-9.948918546167278</v>
      </c>
    </row>
    <row r="4357">
      <c r="A4357" s="3" t="n">
        <v>45392.32412942129</v>
      </c>
      <c r="B4357" t="n">
        <v>0.7134730141</v>
      </c>
      <c r="C4357" t="n">
        <v>1.150886521908278</v>
      </c>
      <c r="D4357" t="n">
        <v>-0.28969824765</v>
      </c>
      <c r="E4357" t="n">
        <v>-0.2644096861375299</v>
      </c>
      <c r="F4357" t="n">
        <v>-9.832990661899998</v>
      </c>
      <c r="G4357" t="n">
        <v>-9.879408965248627</v>
      </c>
    </row>
    <row r="4358">
      <c r="A4358" s="3" t="n">
        <v>45392.32412945602</v>
      </c>
      <c r="B4358" t="n">
        <v>1.13246213535</v>
      </c>
      <c r="C4358" t="n">
        <v>1.086221974713406</v>
      </c>
      <c r="D4358" t="n">
        <v>0.25857194055</v>
      </c>
      <c r="E4358" t="n">
        <v>-0.09005693575699325</v>
      </c>
      <c r="F4358" t="n">
        <v>-9.971852825899999</v>
      </c>
      <c r="G4358" t="n">
        <v>-9.872595309400493</v>
      </c>
    </row>
    <row r="4359">
      <c r="A4359" s="3" t="n">
        <v>45392.32412998842</v>
      </c>
      <c r="B4359" t="n">
        <v>0.8547280007</v>
      </c>
      <c r="C4359" t="n">
        <v>1.047372736434152</v>
      </c>
      <c r="D4359" t="n">
        <v>-0.09097629205</v>
      </c>
      <c r="E4359" t="n">
        <v>0.06869153714965055</v>
      </c>
      <c r="F4359" t="n">
        <v>-9.8449547749</v>
      </c>
      <c r="G4359" t="n">
        <v>-10.00400268209187</v>
      </c>
    </row>
    <row r="4360">
      <c r="A4360" s="3" t="n">
        <v>45392.32413055556</v>
      </c>
      <c r="B4360" t="n">
        <v>1.2521719119</v>
      </c>
      <c r="C4360" t="n">
        <v>1.170129683733919</v>
      </c>
      <c r="D4360" t="n">
        <v>0.21787434305</v>
      </c>
      <c r="E4360" t="n">
        <v>0.2030618668411428</v>
      </c>
      <c r="F4360" t="n">
        <v>-10.16577932965</v>
      </c>
      <c r="G4360" t="n">
        <v>-10.08365268200038</v>
      </c>
    </row>
    <row r="4361">
      <c r="A4361" s="3" t="n">
        <v>45392.32413112269</v>
      </c>
      <c r="B4361" t="n">
        <v>1.22583125</v>
      </c>
      <c r="C4361" t="n">
        <v>1.203664426352218</v>
      </c>
      <c r="D4361" t="n">
        <v>-0.4453199764999999</v>
      </c>
      <c r="E4361" t="n">
        <v>0.1748050906840332</v>
      </c>
      <c r="F4361" t="n">
        <v>-9.888055001649999</v>
      </c>
      <c r="G4361" t="n">
        <v>-10.13752911411891</v>
      </c>
    </row>
    <row r="4362">
      <c r="A4362" s="3" t="n">
        <v>45392.32413224537</v>
      </c>
      <c r="B4362" t="n">
        <v>1.3575149462</v>
      </c>
      <c r="C4362" t="n">
        <v>1.137742090572381</v>
      </c>
      <c r="D4362" t="n">
        <v>0.9313473571499999</v>
      </c>
      <c r="E4362" t="n">
        <v>0.2398843288757583</v>
      </c>
      <c r="F4362" t="n">
        <v>-10.419565625</v>
      </c>
      <c r="G4362" t="n">
        <v>-10.14910925905352</v>
      </c>
    </row>
    <row r="4363">
      <c r="A4363" s="3" t="n">
        <v>45392.3241328125</v>
      </c>
      <c r="B4363" t="n">
        <v>1.3024407998</v>
      </c>
      <c r="C4363" t="n">
        <v>1.165305749166204</v>
      </c>
      <c r="D4363" t="n">
        <v>0.06943108200000001</v>
      </c>
      <c r="E4363" t="n">
        <v>0.08802803359522166</v>
      </c>
      <c r="F4363" t="n">
        <v>-10.4219584476</v>
      </c>
      <c r="G4363" t="n">
        <v>-10.15051014700679</v>
      </c>
    </row>
    <row r="4364">
      <c r="A4364" s="3" t="n">
        <v>45392.32413337963</v>
      </c>
      <c r="B4364" t="n">
        <v>1.0247164718</v>
      </c>
      <c r="C4364" t="n">
        <v>1.056451499839047</v>
      </c>
      <c r="D4364" t="n">
        <v>0.39743410455</v>
      </c>
      <c r="E4364" t="n">
        <v>0.1727953903544294</v>
      </c>
      <c r="F4364" t="n">
        <v>-10.0508551983</v>
      </c>
      <c r="G4364" t="n">
        <v>-10.20372409305621</v>
      </c>
    </row>
    <row r="4365">
      <c r="A4365" s="3" t="n">
        <v>45392.32413394676</v>
      </c>
      <c r="B4365" t="n">
        <v>0.5770036727</v>
      </c>
      <c r="C4365" t="n">
        <v>0.8979486046502356</v>
      </c>
      <c r="D4365" t="n">
        <v>-0.32082455475</v>
      </c>
      <c r="E4365" t="n">
        <v>0.06893487465372977</v>
      </c>
      <c r="F4365" t="n">
        <v>-9.993398035949999</v>
      </c>
      <c r="G4365" t="n">
        <v>-10.19386253495993</v>
      </c>
    </row>
    <row r="4366">
      <c r="A4366" s="3" t="n">
        <v>45392.32413450231</v>
      </c>
      <c r="B4366" t="n">
        <v>0.5770036727</v>
      </c>
      <c r="C4366" t="n">
        <v>0.7721620882801886</v>
      </c>
      <c r="D4366" t="n">
        <v>0.0598597916</v>
      </c>
      <c r="E4366" t="n">
        <v>0.0479450547398603</v>
      </c>
      <c r="F4366" t="n">
        <v>-9.9742456485</v>
      </c>
      <c r="G4366" t="n">
        <v>-10.18849946323546</v>
      </c>
    </row>
    <row r="4367">
      <c r="A4367" s="3" t="n">
        <v>45392.32413508102</v>
      </c>
      <c r="B4367" t="n">
        <v>1.5251105947</v>
      </c>
      <c r="C4367" t="n">
        <v>0.7390892868814706</v>
      </c>
      <c r="D4367" t="n">
        <v>-0.38786281415</v>
      </c>
      <c r="E4367" t="n">
        <v>-0.09604774737808888</v>
      </c>
      <c r="F4367" t="n">
        <v>-10.3549201882</v>
      </c>
      <c r="G4367" t="n">
        <v>-10.15378659677637</v>
      </c>
    </row>
    <row r="4368">
      <c r="A4368" s="3" t="n">
        <v>45392.324135625</v>
      </c>
      <c r="B4368" t="n">
        <v>0.04549304934999999</v>
      </c>
      <c r="C4368" t="n">
        <v>0.7713534396933588</v>
      </c>
      <c r="D4368" t="n">
        <v>0.7158658366999999</v>
      </c>
      <c r="E4368" t="n">
        <v>0.08691590462284404</v>
      </c>
      <c r="F4368" t="n">
        <v>-10.36928693045</v>
      </c>
      <c r="G4368" t="n">
        <v>-10.1200227122942</v>
      </c>
    </row>
    <row r="4369">
      <c r="A4369" s="3" t="n">
        <v>45392.32413675926</v>
      </c>
      <c r="B4369" t="n">
        <v>0.8690947429499999</v>
      </c>
      <c r="C4369" t="n">
        <v>0.8157650372838018</v>
      </c>
      <c r="D4369" t="n">
        <v>-0.4572938961499999</v>
      </c>
      <c r="E4369" t="n">
        <v>0.09104519005256437</v>
      </c>
      <c r="F4369" t="n">
        <v>-10.0077647782</v>
      </c>
      <c r="G4369" t="n">
        <v>-10.07078786591576</v>
      </c>
    </row>
    <row r="4370">
      <c r="A4370" s="3" t="n">
        <v>45392.32413678241</v>
      </c>
      <c r="B4370" t="n">
        <v>0.8690947429499999</v>
      </c>
      <c r="C4370" t="n">
        <v>0.8660928108024499</v>
      </c>
      <c r="D4370" t="n">
        <v>0.4118008468</v>
      </c>
      <c r="E4370" t="n">
        <v>0.2776972168417257</v>
      </c>
      <c r="F4370" t="n">
        <v>-9.993398035949999</v>
      </c>
      <c r="G4370" t="n">
        <v>-10.06003902315807</v>
      </c>
    </row>
    <row r="4371">
      <c r="A4371" s="3" t="n">
        <v>45392.32413731481</v>
      </c>
      <c r="B4371" t="n">
        <v>1.1659714584</v>
      </c>
      <c r="C4371" t="n">
        <v>0.7385182609677177</v>
      </c>
      <c r="D4371" t="n">
        <v>0.36391497485</v>
      </c>
      <c r="E4371" t="n">
        <v>0.2749179345100241</v>
      </c>
      <c r="F4371" t="n">
        <v>-10.0484623757</v>
      </c>
      <c r="G4371" t="n">
        <v>-9.964896527870074</v>
      </c>
    </row>
    <row r="4372">
      <c r="A4372" s="3" t="n">
        <v>45392.32413789352</v>
      </c>
      <c r="B4372" t="n">
        <v>0.7613588860499999</v>
      </c>
      <c r="C4372" t="n">
        <v>0.6912128329729622</v>
      </c>
      <c r="D4372" t="n">
        <v>0.6703727873499999</v>
      </c>
      <c r="E4372" t="n">
        <v>0.413872084429838</v>
      </c>
      <c r="F4372" t="n">
        <v>-9.6007495766</v>
      </c>
      <c r="G4372" t="n">
        <v>-9.851760498562729</v>
      </c>
    </row>
    <row r="4373">
      <c r="A4373" s="3" t="n">
        <v>45392.32413846065</v>
      </c>
      <c r="B4373" t="n">
        <v>0.5530558334</v>
      </c>
      <c r="C4373" t="n">
        <v>0.8360205014138719</v>
      </c>
      <c r="D4373" t="n">
        <v>-0.08379782425</v>
      </c>
      <c r="E4373" t="n">
        <v>0.3813577134573437</v>
      </c>
      <c r="F4373" t="n">
        <v>-9.809042822599999</v>
      </c>
      <c r="G4373" t="n">
        <v>-9.816132047599094</v>
      </c>
    </row>
    <row r="4374">
      <c r="A4374" s="3" t="n">
        <v>45392.3241390162</v>
      </c>
      <c r="B4374" t="n">
        <v>0.612915625</v>
      </c>
      <c r="C4374" t="n">
        <v>0.687586109781587</v>
      </c>
      <c r="D4374" t="n">
        <v>0.76375170865</v>
      </c>
      <c r="E4374" t="n">
        <v>0.4967870587272742</v>
      </c>
      <c r="F4374" t="n">
        <v>-10.1753604267</v>
      </c>
      <c r="G4374" t="n">
        <v>-9.852613951424619</v>
      </c>
    </row>
    <row r="4375">
      <c r="A4375" s="3" t="n">
        <v>45392.32413958333</v>
      </c>
      <c r="B4375" t="n">
        <v>0.3830673623</v>
      </c>
      <c r="C4375" t="n">
        <v>0.7026768982602584</v>
      </c>
      <c r="D4375" t="n">
        <v>0.09816456649999999</v>
      </c>
      <c r="E4375" t="n">
        <v>0.3637051491149195</v>
      </c>
      <c r="F4375" t="n">
        <v>-9.586382834349999</v>
      </c>
      <c r="G4375" t="n">
        <v>-9.862887525976834</v>
      </c>
    </row>
    <row r="4376">
      <c r="A4376" s="3" t="n">
        <v>45392.32414013889</v>
      </c>
      <c r="B4376" t="n">
        <v>1.31680754205</v>
      </c>
      <c r="C4376" t="n">
        <v>0.8271984710769253</v>
      </c>
      <c r="D4376" t="n">
        <v>0.7876897413</v>
      </c>
      <c r="E4376" t="n">
        <v>0.2254451454279727</v>
      </c>
      <c r="F4376" t="n">
        <v>-9.9167786795</v>
      </c>
      <c r="G4376" t="n">
        <v>-9.905642714090236</v>
      </c>
    </row>
    <row r="4377">
      <c r="A4377" s="3" t="n">
        <v>45392.3241407176</v>
      </c>
      <c r="B4377" t="n">
        <v>0.8427638877</v>
      </c>
      <c r="C4377" t="n">
        <v>0.8937105545568791</v>
      </c>
      <c r="D4377" t="n">
        <v>-0.04310022674999999</v>
      </c>
      <c r="E4377" t="n">
        <v>0.1463751780068769</v>
      </c>
      <c r="F4377" t="n">
        <v>-9.99100521335</v>
      </c>
      <c r="G4377" t="n">
        <v>-9.956149293241285</v>
      </c>
    </row>
    <row r="4378">
      <c r="A4378" s="3" t="n">
        <v>45392.32414127315</v>
      </c>
      <c r="B4378" t="n">
        <v>0.6344608350500001</v>
      </c>
      <c r="C4378" t="n">
        <v>0.9485383460220307</v>
      </c>
      <c r="D4378" t="n">
        <v>0.1053430343</v>
      </c>
      <c r="E4378" t="n">
        <v>0.1100432999248255</v>
      </c>
      <c r="F4378" t="n">
        <v>-10.0173360686</v>
      </c>
      <c r="G4378" t="n">
        <v>-9.923663404986508</v>
      </c>
    </row>
    <row r="4379">
      <c r="A4379" s="3" t="n">
        <v>45392.32414184028</v>
      </c>
      <c r="B4379" t="n">
        <v>1.45088406085</v>
      </c>
      <c r="C4379" t="n">
        <v>1.124403012092544</v>
      </c>
      <c r="D4379" t="n">
        <v>-0.22505281085</v>
      </c>
      <c r="E4379" t="n">
        <v>0.04308452239440567</v>
      </c>
      <c r="F4379" t="n">
        <v>-9.897626292049999</v>
      </c>
      <c r="G4379" t="n">
        <v>-9.861872274819607</v>
      </c>
    </row>
    <row r="4380">
      <c r="A4380" s="3" t="n">
        <v>45392.32414240741</v>
      </c>
      <c r="B4380" t="n">
        <v>1.24259081485</v>
      </c>
      <c r="C4380" t="n">
        <v>1.116718690311542</v>
      </c>
      <c r="D4380" t="n">
        <v>-0.1436478092</v>
      </c>
      <c r="E4380" t="n">
        <v>0.0967064616587415</v>
      </c>
      <c r="F4380" t="n">
        <v>-9.9694600033</v>
      </c>
      <c r="G4380" t="n">
        <v>-9.945051342887325</v>
      </c>
    </row>
    <row r="4381">
      <c r="A4381" s="3" t="n">
        <v>45392.3241435301</v>
      </c>
      <c r="B4381" t="n">
        <v>0.4333460568499999</v>
      </c>
      <c r="C4381" t="n">
        <v>0.981582710421681</v>
      </c>
      <c r="D4381" t="n">
        <v>0.4453199764999999</v>
      </c>
      <c r="E4381" t="n">
        <v>0.1132657102524478</v>
      </c>
      <c r="F4381" t="n">
        <v>-9.78749761255</v>
      </c>
      <c r="G4381" t="n">
        <v>-9.926457065833011</v>
      </c>
    </row>
    <row r="4382">
      <c r="A4382" s="3" t="n">
        <v>45392.32414355324</v>
      </c>
      <c r="B4382" t="n">
        <v>1.2545647345</v>
      </c>
      <c r="C4382" t="n">
        <v>0.9413277380124735</v>
      </c>
      <c r="D4382" t="n">
        <v>0.1675956485</v>
      </c>
      <c r="E4382" t="n">
        <v>0.243529225229721</v>
      </c>
      <c r="F4382" t="n">
        <v>-9.832990661899998</v>
      </c>
      <c r="G4382" t="n">
        <v>-9.920592437680446</v>
      </c>
    </row>
    <row r="4383">
      <c r="A4383" s="3" t="n">
        <v>45392.32414409722</v>
      </c>
      <c r="B4383" t="n">
        <v>1.434124496</v>
      </c>
      <c r="C4383" t="n">
        <v>0.7894059507686502</v>
      </c>
      <c r="D4383" t="n">
        <v>0.5386988978</v>
      </c>
      <c r="E4383" t="n">
        <v>0.2388176899581592</v>
      </c>
      <c r="F4383" t="n">
        <v>-9.902421743899998</v>
      </c>
      <c r="G4383" t="n">
        <v>-9.959816157405621</v>
      </c>
    </row>
    <row r="4384">
      <c r="A4384" s="3" t="n">
        <v>45392.32414466435</v>
      </c>
      <c r="B4384" t="n">
        <v>-0.0023928226</v>
      </c>
      <c r="C4384" t="n">
        <v>0.6252662663096753</v>
      </c>
      <c r="D4384" t="n">
        <v>0.1747741163</v>
      </c>
      <c r="E4384" t="n">
        <v>0.2897748949634041</v>
      </c>
      <c r="F4384" t="n">
        <v>-10.32858933295</v>
      </c>
      <c r="G4384" t="n">
        <v>-10.00077949454723</v>
      </c>
    </row>
    <row r="4385">
      <c r="A4385" s="3" t="n">
        <v>45392.32414523148</v>
      </c>
      <c r="B4385" t="n">
        <v>0.5099654133</v>
      </c>
      <c r="C4385" t="n">
        <v>0.5894427795935914</v>
      </c>
      <c r="D4385" t="n">
        <v>0.277724328</v>
      </c>
      <c r="E4385" t="n">
        <v>0.2657986872423085</v>
      </c>
      <c r="F4385" t="n">
        <v>-9.902421743899998</v>
      </c>
      <c r="G4385" t="n">
        <v>-10.02862160256681</v>
      </c>
    </row>
    <row r="4386">
      <c r="A4386" s="3" t="n">
        <v>45392.32414579861</v>
      </c>
      <c r="B4386" t="n">
        <v>0.52433215555</v>
      </c>
      <c r="C4386" t="n">
        <v>0.5727896934748269</v>
      </c>
      <c r="D4386" t="n">
        <v>0.02154521005</v>
      </c>
      <c r="E4386" t="n">
        <v>0.1519546818110727</v>
      </c>
      <c r="F4386" t="n">
        <v>-9.986219568149998</v>
      </c>
      <c r="G4386" t="n">
        <v>-10.05857956961669</v>
      </c>
    </row>
    <row r="4387">
      <c r="A4387" s="3" t="n">
        <v>45392.32414638889</v>
      </c>
      <c r="B4387" t="n">
        <v>0.46207954135</v>
      </c>
      <c r="C4387" t="n">
        <v>0.4677058839090922</v>
      </c>
      <c r="D4387" t="n">
        <v>0.007178467799999999</v>
      </c>
      <c r="E4387" t="n">
        <v>0.1786482916737767</v>
      </c>
      <c r="F4387" t="n">
        <v>-10.1466269422</v>
      </c>
      <c r="G4387" t="n">
        <v>-10.07701287131133</v>
      </c>
    </row>
    <row r="4388">
      <c r="A4388" s="3" t="n">
        <v>45392.3241469213</v>
      </c>
      <c r="B4388" t="n">
        <v>0.87148756555</v>
      </c>
      <c r="C4388" t="n">
        <v>0.597395264104547</v>
      </c>
      <c r="D4388" t="n">
        <v>0.36152215225</v>
      </c>
      <c r="E4388" t="n">
        <v>0.1372380547477859</v>
      </c>
      <c r="F4388" t="n">
        <v>-9.959878906249999</v>
      </c>
      <c r="G4388" t="n">
        <v>-10.017163709297</v>
      </c>
    </row>
    <row r="4389">
      <c r="A4389" s="3" t="n">
        <v>45392.32414805556</v>
      </c>
      <c r="B4389" t="n">
        <v>0.6608014969499999</v>
      </c>
      <c r="C4389" t="n">
        <v>0.8164952555299556</v>
      </c>
      <c r="D4389" t="n">
        <v>0.07901217904999999</v>
      </c>
      <c r="E4389" t="n">
        <v>0.04120308573181828</v>
      </c>
      <c r="F4389" t="n">
        <v>-10.0053719556</v>
      </c>
      <c r="G4389" t="n">
        <v>-9.958329844158534</v>
      </c>
    </row>
    <row r="4390">
      <c r="A4390" s="3" t="n">
        <v>45392.32414809028</v>
      </c>
      <c r="B4390" t="n">
        <v>0.7182586593</v>
      </c>
      <c r="C4390" t="n">
        <v>0.8995610556472053</v>
      </c>
      <c r="D4390" t="n">
        <v>-0.05506433975</v>
      </c>
      <c r="E4390" t="n">
        <v>-0.09499198949871829</v>
      </c>
      <c r="F4390" t="n">
        <v>-9.971852825899999</v>
      </c>
      <c r="G4390" t="n">
        <v>-9.940426604469025</v>
      </c>
    </row>
    <row r="4391">
      <c r="A4391" s="3" t="n">
        <v>45392.32414861111</v>
      </c>
      <c r="B4391" t="n">
        <v>1.0247164718</v>
      </c>
      <c r="C4391" t="n">
        <v>0.8982210877924268</v>
      </c>
      <c r="D4391" t="n">
        <v>0.2729386828</v>
      </c>
      <c r="E4391" t="n">
        <v>0.0249028332791376</v>
      </c>
      <c r="F4391" t="n">
        <v>-9.986219568149998</v>
      </c>
      <c r="G4391" t="n">
        <v>-9.892145814837438</v>
      </c>
    </row>
    <row r="4392">
      <c r="A4392" s="3" t="n">
        <v>45392.32414918982</v>
      </c>
      <c r="B4392" t="n">
        <v>1.30484342905</v>
      </c>
      <c r="C4392" t="n">
        <v>0.9585945284029164</v>
      </c>
      <c r="D4392" t="n">
        <v>-0.35195086185</v>
      </c>
      <c r="E4392" t="n">
        <v>0.006474857806993001</v>
      </c>
      <c r="F4392" t="n">
        <v>-9.648635448549999</v>
      </c>
      <c r="G4392" t="n">
        <v>-9.885130059705739</v>
      </c>
    </row>
    <row r="4393">
      <c r="A4393" s="3" t="n">
        <v>45392.32414974537</v>
      </c>
      <c r="B4393" t="n">
        <v>0.80444930615</v>
      </c>
      <c r="C4393" t="n">
        <v>1.003006194571332</v>
      </c>
      <c r="D4393" t="n">
        <v>-0.5147510585</v>
      </c>
      <c r="E4393" t="n">
        <v>-0.04006994904067614</v>
      </c>
      <c r="F4393" t="n">
        <v>-9.926359776550001</v>
      </c>
      <c r="G4393" t="n">
        <v>-9.875073305841752</v>
      </c>
    </row>
    <row r="4394">
      <c r="A4394" s="3" t="n">
        <v>45392.32415030093</v>
      </c>
      <c r="B4394" t="n">
        <v>1.029502117</v>
      </c>
      <c r="C4394" t="n">
        <v>1.006868048769467</v>
      </c>
      <c r="D4394" t="n">
        <v>0.31843173215</v>
      </c>
      <c r="E4394" t="n">
        <v>0.08784312452331024</v>
      </c>
      <c r="F4394" t="n">
        <v>-9.78749761255</v>
      </c>
      <c r="G4394" t="n">
        <v>-9.849768285615994</v>
      </c>
    </row>
    <row r="4395">
      <c r="A4395" s="3" t="n">
        <v>45392.32415086806</v>
      </c>
      <c r="B4395" t="n">
        <v>0.5865749630999999</v>
      </c>
      <c r="C4395" t="n">
        <v>0.9952546663777415</v>
      </c>
      <c r="D4395" t="n">
        <v>1.0223236492</v>
      </c>
      <c r="E4395" t="n">
        <v>0.2761147115592082</v>
      </c>
      <c r="F4395" t="n">
        <v>-10.00057650375</v>
      </c>
      <c r="G4395" t="n">
        <v>-9.858870228375435</v>
      </c>
    </row>
    <row r="4396">
      <c r="A4396" s="3" t="n">
        <v>45392.32415143518</v>
      </c>
      <c r="B4396" t="n">
        <v>1.41975775375</v>
      </c>
      <c r="C4396" t="n">
        <v>0.9750349313710982</v>
      </c>
      <c r="D4396" t="n">
        <v>-0.3399769422</v>
      </c>
      <c r="E4396" t="n">
        <v>0.3425008173045464</v>
      </c>
      <c r="F4396" t="n">
        <v>-9.976638471099999</v>
      </c>
      <c r="G4396" t="n">
        <v>-9.852016843022172</v>
      </c>
    </row>
    <row r="4397">
      <c r="A4397" s="3" t="n">
        <v>45392.32415200231</v>
      </c>
      <c r="B4397" t="n">
        <v>1.0558427789</v>
      </c>
      <c r="C4397" t="n">
        <v>1.030676880520166</v>
      </c>
      <c r="D4397" t="n">
        <v>0.3375841196</v>
      </c>
      <c r="E4397" t="n">
        <v>0.4686067241496517</v>
      </c>
      <c r="F4397" t="n">
        <v>-9.679761755649999</v>
      </c>
      <c r="G4397" t="n">
        <v>-9.864679856994432</v>
      </c>
    </row>
    <row r="4398">
      <c r="A4398" s="3" t="n">
        <v>45392.32415255787</v>
      </c>
      <c r="B4398" t="n">
        <v>0.7422064986</v>
      </c>
      <c r="C4398" t="n">
        <v>1.133573372808744</v>
      </c>
      <c r="D4398" t="n">
        <v>0.8690947429499999</v>
      </c>
      <c r="E4398" t="n">
        <v>0.4225191266414931</v>
      </c>
      <c r="F4398" t="n">
        <v>-9.864107162350001</v>
      </c>
      <c r="G4398" t="n">
        <v>-9.85485283933674</v>
      </c>
    </row>
    <row r="4399">
      <c r="A4399" s="3" t="n">
        <v>45392.324153125</v>
      </c>
      <c r="B4399" t="n">
        <v>1.2617432023</v>
      </c>
      <c r="C4399" t="n">
        <v>1.218348730331355</v>
      </c>
      <c r="D4399" t="n">
        <v>0.4692678157999999</v>
      </c>
      <c r="E4399" t="n">
        <v>0.1958285823821684</v>
      </c>
      <c r="F4399" t="n">
        <v>-9.921574131349999</v>
      </c>
      <c r="G4399" t="n">
        <v>-9.879821644624968</v>
      </c>
    </row>
    <row r="4400">
      <c r="A4400" s="3" t="n">
        <v>45392.32415369213</v>
      </c>
      <c r="B4400" t="n">
        <v>1.22583125</v>
      </c>
      <c r="C4400" t="n">
        <v>1.080780769819467</v>
      </c>
      <c r="D4400" t="n">
        <v>-0.2801171506</v>
      </c>
      <c r="E4400" t="n">
        <v>0.02300029746048951</v>
      </c>
      <c r="F4400" t="n">
        <v>-9.78749761255</v>
      </c>
      <c r="G4400" t="n">
        <v>-9.907720558064714</v>
      </c>
    </row>
    <row r="4401">
      <c r="A4401" s="3" t="n">
        <v>45392.32415481481</v>
      </c>
      <c r="B4401" t="n">
        <v>1.2521719119</v>
      </c>
      <c r="C4401" t="n">
        <v>0.8635116959505851</v>
      </c>
      <c r="D4401" t="n">
        <v>0.04069759749999999</v>
      </c>
      <c r="E4401" t="n">
        <v>-0.0298893662185316</v>
      </c>
      <c r="F4401" t="n">
        <v>-9.9790312937</v>
      </c>
      <c r="G4401" t="n">
        <v>-9.960375662220075</v>
      </c>
    </row>
    <row r="4402">
      <c r="A4402" s="3" t="n">
        <v>45392.32415538195</v>
      </c>
      <c r="B4402" t="n">
        <v>0.8810686625999998</v>
      </c>
      <c r="C4402" t="n">
        <v>0.8287923603027993</v>
      </c>
      <c r="D4402" t="n">
        <v>-0.3758888945</v>
      </c>
      <c r="E4402" t="n">
        <v>-0.1719516984238933</v>
      </c>
      <c r="F4402" t="n">
        <v>-10.1083221673</v>
      </c>
      <c r="G4402" t="n">
        <v>-10.01583226797008</v>
      </c>
    </row>
    <row r="4403">
      <c r="A4403" s="3" t="n">
        <v>45392.32415596065</v>
      </c>
      <c r="B4403" t="n">
        <v>0.7254469337499999</v>
      </c>
      <c r="C4403" t="n">
        <v>0.7599562379287899</v>
      </c>
      <c r="D4403" t="n">
        <v>-0.39264845935</v>
      </c>
      <c r="E4403" t="n">
        <v>-0.2759911111942899</v>
      </c>
      <c r="F4403" t="n">
        <v>-10.03409563345</v>
      </c>
      <c r="G4403" t="n">
        <v>-10.03894389033849</v>
      </c>
    </row>
    <row r="4404">
      <c r="A4404" s="3" t="n">
        <v>45392.3241565162</v>
      </c>
      <c r="B4404" t="n">
        <v>-0.2729386828</v>
      </c>
      <c r="C4404" t="n">
        <v>0.7121892801822862</v>
      </c>
      <c r="D4404" t="n">
        <v>-0.1101286795</v>
      </c>
      <c r="E4404" t="n">
        <v>-0.1299843111938233</v>
      </c>
      <c r="F4404" t="n">
        <v>-10.09634824765</v>
      </c>
      <c r="G4404" t="n">
        <v>-10.01970027132637</v>
      </c>
    </row>
    <row r="4405">
      <c r="A4405" s="3" t="n">
        <v>45392.32415707176</v>
      </c>
      <c r="B4405" t="n">
        <v>1.00556408435</v>
      </c>
      <c r="C4405" t="n">
        <v>0.7592847910046642</v>
      </c>
      <c r="D4405" t="n">
        <v>-0.0335191297</v>
      </c>
      <c r="E4405" t="n">
        <v>0.001746612369580416</v>
      </c>
      <c r="F4405" t="n">
        <v>-9.95748608365</v>
      </c>
      <c r="G4405" t="n">
        <v>-10.00688771165644</v>
      </c>
    </row>
    <row r="4406">
      <c r="A4406" s="3" t="n">
        <v>45392.32415762731</v>
      </c>
      <c r="B4406" t="n">
        <v>1.1994905881</v>
      </c>
      <c r="C4406" t="n">
        <v>0.7990199423858995</v>
      </c>
      <c r="D4406" t="n">
        <v>0.4165864919999999</v>
      </c>
      <c r="E4406" t="n">
        <v>0.1212553868835667</v>
      </c>
      <c r="F4406" t="n">
        <v>-9.976638471099999</v>
      </c>
      <c r="G4406" t="n">
        <v>-9.984955036064481</v>
      </c>
    </row>
    <row r="4407">
      <c r="A4407" s="3" t="n">
        <v>45392.32415821759</v>
      </c>
      <c r="B4407" t="n">
        <v>0.9433114701499999</v>
      </c>
      <c r="C4407" t="n">
        <v>0.8874214058981377</v>
      </c>
      <c r="D4407" t="n">
        <v>0.06703825939999999</v>
      </c>
      <c r="E4407" t="n">
        <v>0.248096929634616</v>
      </c>
      <c r="F4407" t="n">
        <v>-10.01973869785</v>
      </c>
      <c r="G4407" t="n">
        <v>-10.02591242978185</v>
      </c>
    </row>
    <row r="4408">
      <c r="A4408" s="3" t="n">
        <v>45392.32415877315</v>
      </c>
      <c r="B4408" t="n">
        <v>1.2569575571</v>
      </c>
      <c r="C4408" t="n">
        <v>1.00482092772646</v>
      </c>
      <c r="D4408" t="n">
        <v>0.62967518985</v>
      </c>
      <c r="E4408" t="n">
        <v>0.4247714329768077</v>
      </c>
      <c r="F4408" t="n">
        <v>-9.809042822599999</v>
      </c>
      <c r="G4408" t="n">
        <v>-10.000704058778</v>
      </c>
    </row>
    <row r="4409">
      <c r="A4409" s="3" t="n">
        <v>45392.3241593287</v>
      </c>
      <c r="B4409" t="n">
        <v>0.9073995178499999</v>
      </c>
      <c r="C4409" t="n">
        <v>1.166991212844059</v>
      </c>
      <c r="D4409" t="n">
        <v>0.1101286795</v>
      </c>
      <c r="E4409" t="n">
        <v>0.4322724915572273</v>
      </c>
      <c r="F4409" t="n">
        <v>-10.12268890955</v>
      </c>
      <c r="G4409" t="n">
        <v>-10.03711372713965</v>
      </c>
    </row>
    <row r="4410">
      <c r="A4410" s="3" t="n">
        <v>45392.32415989583</v>
      </c>
      <c r="B4410" t="n">
        <v>0.7254469337499999</v>
      </c>
      <c r="C4410" t="n">
        <v>1.046611886693826</v>
      </c>
      <c r="D4410" t="n">
        <v>0.6153084475999999</v>
      </c>
      <c r="E4410" t="n">
        <v>0.442012300893824</v>
      </c>
      <c r="F4410" t="n">
        <v>-10.223236492</v>
      </c>
      <c r="G4410" t="n">
        <v>-10.1158657442231</v>
      </c>
    </row>
    <row r="4411">
      <c r="A4411" s="3" t="n">
        <v>45392.32416101852</v>
      </c>
      <c r="B4411" t="n">
        <v>1.0223236492</v>
      </c>
      <c r="C4411" t="n">
        <v>0.9455079997347344</v>
      </c>
      <c r="D4411" t="n">
        <v>0.3327984744</v>
      </c>
      <c r="E4411" t="n">
        <v>0.4065412363759918</v>
      </c>
      <c r="F4411" t="n">
        <v>-10.1825388945</v>
      </c>
      <c r="G4411" t="n">
        <v>-10.04668542900749</v>
      </c>
    </row>
    <row r="4412">
      <c r="A4412" s="3" t="n">
        <v>45392.32416105324</v>
      </c>
      <c r="B4412" t="n">
        <v>1.2641360249</v>
      </c>
      <c r="C4412" t="n">
        <v>0.9868456125883478</v>
      </c>
      <c r="D4412" t="n">
        <v>0.7757256283</v>
      </c>
      <c r="E4412" t="n">
        <v>0.3373216717010499</v>
      </c>
      <c r="F4412" t="n">
        <v>-9.730040450199999</v>
      </c>
      <c r="G4412" t="n">
        <v>-9.992640157921823</v>
      </c>
    </row>
    <row r="4413">
      <c r="A4413" s="3" t="n">
        <v>45392.32416158565</v>
      </c>
      <c r="B4413" t="n">
        <v>1.14203342575</v>
      </c>
      <c r="C4413" t="n">
        <v>0.8732958980944079</v>
      </c>
      <c r="D4413" t="n">
        <v>-0.18914085855</v>
      </c>
      <c r="E4413" t="n">
        <v>0.2669142451132875</v>
      </c>
      <c r="F4413" t="n">
        <v>-10.32858933295</v>
      </c>
      <c r="G4413" t="n">
        <v>-10.01520953426541</v>
      </c>
    </row>
    <row r="4414">
      <c r="A4414" s="3" t="n">
        <v>45392.32416215278</v>
      </c>
      <c r="B4414" t="n">
        <v>0.5506630108</v>
      </c>
      <c r="C4414" t="n">
        <v>0.8765670902194662</v>
      </c>
      <c r="D4414" t="n">
        <v>0.3040649899</v>
      </c>
      <c r="E4414" t="n">
        <v>0.1408424672389281</v>
      </c>
      <c r="F4414" t="n">
        <v>-9.940726518799998</v>
      </c>
      <c r="G4414" t="n">
        <v>-9.994994051093034</v>
      </c>
    </row>
    <row r="4415">
      <c r="A4415" s="3" t="n">
        <v>45392.32416271991</v>
      </c>
      <c r="B4415" t="n">
        <v>0.6368536576499999</v>
      </c>
      <c r="C4415" t="n">
        <v>0.9987936554835692</v>
      </c>
      <c r="D4415" t="n">
        <v>0.04549304934999999</v>
      </c>
      <c r="E4415" t="n">
        <v>-0.004673703090326366</v>
      </c>
      <c r="F4415" t="n">
        <v>-9.447520670349999</v>
      </c>
      <c r="G4415" t="n">
        <v>-9.997349155808418</v>
      </c>
    </row>
    <row r="4416">
      <c r="A4416" s="3" t="n">
        <v>45392.32416328703</v>
      </c>
      <c r="B4416" t="n">
        <v>1.23541234705</v>
      </c>
      <c r="C4416" t="n">
        <v>0.8911725295307716</v>
      </c>
      <c r="D4416" t="n">
        <v>-0.1747741163</v>
      </c>
      <c r="E4416" t="n">
        <v>0.006682351891025624</v>
      </c>
      <c r="F4416" t="n">
        <v>-10.23521041165</v>
      </c>
      <c r="G4416" t="n">
        <v>-10.04531608692136</v>
      </c>
    </row>
    <row r="4417">
      <c r="A4417" s="3" t="n">
        <v>45392.32416439815</v>
      </c>
      <c r="B4417" t="n">
        <v>0.4285604116499999</v>
      </c>
      <c r="C4417" t="n">
        <v>0.7885905815405616</v>
      </c>
      <c r="D4417" t="n">
        <v>0.2322410853</v>
      </c>
      <c r="E4417" t="n">
        <v>-0.009942937289743672</v>
      </c>
      <c r="F4417" t="n">
        <v>-10.3932249631</v>
      </c>
      <c r="G4417" t="n">
        <v>-10.08043644369024</v>
      </c>
    </row>
    <row r="4418">
      <c r="A4418" s="3" t="n">
        <v>45392.32416443287</v>
      </c>
      <c r="B4418" t="n">
        <v>1.30484342905</v>
      </c>
      <c r="C4418" t="n">
        <v>0.7842999321426595</v>
      </c>
      <c r="D4418" t="n">
        <v>-0.4094080242</v>
      </c>
      <c r="E4418" t="n">
        <v>0.2093801839973199</v>
      </c>
      <c r="F4418" t="n">
        <v>-10.03409563345</v>
      </c>
      <c r="G4418" t="n">
        <v>-9.986427336545947</v>
      </c>
    </row>
    <row r="4419">
      <c r="A4419" s="3" t="n">
        <v>45392.32416497685</v>
      </c>
      <c r="B4419" t="n">
        <v>1.2306168952</v>
      </c>
      <c r="C4419" t="n">
        <v>0.735222015023545</v>
      </c>
      <c r="D4419" t="n">
        <v>0.5219393329499999</v>
      </c>
      <c r="E4419" t="n">
        <v>0.2588992632104902</v>
      </c>
      <c r="F4419" t="n">
        <v>-9.9694600033</v>
      </c>
      <c r="G4419" t="n">
        <v>-9.991685346817277</v>
      </c>
    </row>
    <row r="4420">
      <c r="A4420" s="3" t="n">
        <v>45392.32416554398</v>
      </c>
      <c r="B4420" t="n">
        <v>-0.1723812937</v>
      </c>
      <c r="C4420" t="n">
        <v>0.6867577793167852</v>
      </c>
      <c r="D4420" t="n">
        <v>0.59854888275</v>
      </c>
      <c r="E4420" t="n">
        <v>0.3854117688517493</v>
      </c>
      <c r="F4420" t="n">
        <v>-9.986219568149998</v>
      </c>
      <c r="G4420" t="n">
        <v>-10.00411997328336</v>
      </c>
    </row>
    <row r="4421">
      <c r="A4421" s="3" t="n">
        <v>45392.32416611111</v>
      </c>
      <c r="B4421" t="n">
        <v>0.6272823672499999</v>
      </c>
      <c r="C4421" t="n">
        <v>0.6073856573509341</v>
      </c>
      <c r="D4421" t="n">
        <v>0.35195086185</v>
      </c>
      <c r="E4421" t="n">
        <v>0.4070821794193485</v>
      </c>
      <c r="F4421" t="n">
        <v>-9.7324332728</v>
      </c>
      <c r="G4421" t="n">
        <v>-9.904635143665878</v>
      </c>
    </row>
    <row r="4422">
      <c r="A4422" s="3" t="n">
        <v>45392.32416722222</v>
      </c>
      <c r="B4422" t="n">
        <v>0.809244758</v>
      </c>
      <c r="C4422" t="n">
        <v>0.7374826421527994</v>
      </c>
      <c r="D4422" t="n">
        <v>0.7852969187</v>
      </c>
      <c r="E4422" t="n">
        <v>0.4297403185180665</v>
      </c>
      <c r="F4422" t="n">
        <v>-9.720459353149998</v>
      </c>
      <c r="G4422" t="n">
        <v>-9.932220335742917</v>
      </c>
    </row>
    <row r="4423">
      <c r="A4423" s="3" t="n">
        <v>45392.32416725694</v>
      </c>
      <c r="B4423" t="n">
        <v>0.53151062335</v>
      </c>
      <c r="C4423" t="n">
        <v>0.6944308771696988</v>
      </c>
      <c r="D4423" t="n">
        <v>0.01197391965</v>
      </c>
      <c r="E4423" t="n">
        <v>0.3811593631029149</v>
      </c>
      <c r="F4423" t="n">
        <v>-10.10113389285</v>
      </c>
      <c r="G4423" t="n">
        <v>-9.953589048952242</v>
      </c>
    </row>
    <row r="4424">
      <c r="A4424" s="3" t="n">
        <v>45392.32416780093</v>
      </c>
      <c r="B4424" t="n">
        <v>1.1875264751</v>
      </c>
      <c r="C4424" t="n">
        <v>0.7844844526060628</v>
      </c>
      <c r="D4424" t="n">
        <v>0.22265998825</v>
      </c>
      <c r="E4424" t="n">
        <v>0.1680191631959212</v>
      </c>
      <c r="F4424" t="n">
        <v>-10.20408410455</v>
      </c>
      <c r="G4424" t="n">
        <v>-9.980235820060052</v>
      </c>
    </row>
    <row r="4425">
      <c r="A4425" s="3" t="n">
        <v>45392.32416835648</v>
      </c>
      <c r="B4425" t="n">
        <v>0.9193734375</v>
      </c>
      <c r="C4425" t="n">
        <v>1.14029437981667</v>
      </c>
      <c r="D4425" t="n">
        <v>-0.08858346944999999</v>
      </c>
      <c r="E4425" t="n">
        <v>-0.007840245230069973</v>
      </c>
      <c r="F4425" t="n">
        <v>-10.0173360686</v>
      </c>
      <c r="G4425" t="n">
        <v>-9.997597796675668</v>
      </c>
    </row>
    <row r="4426">
      <c r="A4426" s="3" t="n">
        <v>45392.32416892361</v>
      </c>
      <c r="B4426" t="n">
        <v>1.3239958165</v>
      </c>
      <c r="C4426" t="n">
        <v>1.152343163752801</v>
      </c>
      <c r="D4426" t="n">
        <v>0.25378629535</v>
      </c>
      <c r="E4426" t="n">
        <v>-0.08127993828834523</v>
      </c>
      <c r="F4426" t="n">
        <v>-10.084374328</v>
      </c>
      <c r="G4426" t="n">
        <v>-10.09780902703219</v>
      </c>
    </row>
    <row r="4427">
      <c r="A4427" s="3" t="n">
        <v>45392.32416950232</v>
      </c>
      <c r="B4427" t="n">
        <v>0.7182586593</v>
      </c>
      <c r="C4427" t="n">
        <v>1.097070186952567</v>
      </c>
      <c r="D4427" t="n">
        <v>-0.49799149365</v>
      </c>
      <c r="E4427" t="n">
        <v>-0.2031320906844994</v>
      </c>
      <c r="F4427" t="n">
        <v>-9.713280885349999</v>
      </c>
      <c r="G4427" t="n">
        <v>-10.05377652847112</v>
      </c>
    </row>
    <row r="4428">
      <c r="A4428" s="3" t="n">
        <v>45392.32417006944</v>
      </c>
      <c r="B4428" t="n">
        <v>1.2521719119</v>
      </c>
      <c r="C4428" t="n">
        <v>1.066269990968884</v>
      </c>
      <c r="D4428" t="n">
        <v>-0.1987219556</v>
      </c>
      <c r="E4428" t="n">
        <v>-0.09510880064440586</v>
      </c>
      <c r="F4428" t="n">
        <v>-10.1202862803</v>
      </c>
      <c r="G4428" t="n">
        <v>-9.929635357665296</v>
      </c>
    </row>
    <row r="4429">
      <c r="A4429" s="3" t="n">
        <v>45392.32417061343</v>
      </c>
      <c r="B4429" t="n">
        <v>1.74537776035</v>
      </c>
      <c r="C4429" t="n">
        <v>0.9437642219213312</v>
      </c>
      <c r="D4429" t="n">
        <v>-0.2394195531</v>
      </c>
      <c r="E4429" t="n">
        <v>-0.0551554341561773</v>
      </c>
      <c r="F4429" t="n">
        <v>-10.02213152045</v>
      </c>
      <c r="G4429" t="n">
        <v>-9.860265972980796</v>
      </c>
    </row>
    <row r="4430">
      <c r="A4430" s="3" t="n">
        <v>45392.32417119213</v>
      </c>
      <c r="B4430" t="n">
        <v>0.22505281085</v>
      </c>
      <c r="C4430" t="n">
        <v>0.8723626204730793</v>
      </c>
      <c r="D4430" t="n">
        <v>0.2011147782</v>
      </c>
      <c r="E4430" t="n">
        <v>-0.08997480220582776</v>
      </c>
      <c r="F4430" t="n">
        <v>-10.1466269422</v>
      </c>
      <c r="G4430" t="n">
        <v>-9.915505689464595</v>
      </c>
    </row>
    <row r="4431">
      <c r="A4431" s="3" t="n">
        <v>45392.32417174768</v>
      </c>
      <c r="B4431" t="n">
        <v>0.45250825095</v>
      </c>
      <c r="C4431" t="n">
        <v>0.7898601426773915</v>
      </c>
      <c r="D4431" t="n">
        <v>-0.1101286795</v>
      </c>
      <c r="E4431" t="n">
        <v>-0.1751717771004667</v>
      </c>
      <c r="F4431" t="n">
        <v>-9.421180008449999</v>
      </c>
      <c r="G4431" t="n">
        <v>-9.926805967695364</v>
      </c>
    </row>
    <row r="4432">
      <c r="A4432" s="3" t="n">
        <v>45392.32417230324</v>
      </c>
      <c r="B4432" t="n">
        <v>0.9840188742999999</v>
      </c>
      <c r="C4432" t="n">
        <v>0.7465904140398621</v>
      </c>
      <c r="D4432" t="n">
        <v>0.39743410455</v>
      </c>
      <c r="E4432" t="n">
        <v>-0.02375113481689982</v>
      </c>
      <c r="F4432" t="n">
        <v>-9.792283257749999</v>
      </c>
      <c r="G4432" t="n">
        <v>-9.993737451192917</v>
      </c>
    </row>
    <row r="4433">
      <c r="A4433" s="3" t="n">
        <v>45392.32417344907</v>
      </c>
      <c r="B4433" t="n">
        <v>0.7948780157499999</v>
      </c>
      <c r="C4433" t="n">
        <v>0.7826247780199322</v>
      </c>
      <c r="D4433" t="n">
        <v>-0.3064578125</v>
      </c>
      <c r="E4433" t="n">
        <v>-0.01992196945209792</v>
      </c>
      <c r="F4433" t="n">
        <v>-10.1729676041</v>
      </c>
      <c r="G4433" t="n">
        <v>-9.951127305490353</v>
      </c>
    </row>
    <row r="4434">
      <c r="A4434" s="3" t="n">
        <v>45392.32417347223</v>
      </c>
      <c r="B4434" t="n">
        <v>0.821208871</v>
      </c>
      <c r="C4434" t="n">
        <v>0.9446040506261097</v>
      </c>
      <c r="D4434" t="n">
        <v>-0.6200940927999999</v>
      </c>
      <c r="E4434" t="n">
        <v>0.09489828912960403</v>
      </c>
      <c r="F4434" t="n">
        <v>-10.37646539825</v>
      </c>
      <c r="G4434" t="n">
        <v>-9.970716077435691</v>
      </c>
    </row>
    <row r="4435">
      <c r="A4435" s="3" t="n">
        <v>45392.32417400463</v>
      </c>
      <c r="B4435" t="n">
        <v>1.04147603665</v>
      </c>
      <c r="C4435" t="n">
        <v>1.117059820003733</v>
      </c>
      <c r="D4435" t="n">
        <v>0.14844326105</v>
      </c>
      <c r="E4435" t="n">
        <v>0.07337724138508178</v>
      </c>
      <c r="F4435" t="n">
        <v>-9.861714339749998</v>
      </c>
      <c r="G4435" t="n">
        <v>-10.05053466485877</v>
      </c>
    </row>
    <row r="4436">
      <c r="A4436" s="3" t="n">
        <v>45392.32417457176</v>
      </c>
      <c r="B4436" t="n">
        <v>1.04626168185</v>
      </c>
      <c r="C4436" t="n">
        <v>0.9981419590153873</v>
      </c>
      <c r="D4436" t="n">
        <v>0.8236016936</v>
      </c>
      <c r="E4436" t="n">
        <v>0.08304262076270418</v>
      </c>
      <c r="F4436" t="n">
        <v>-10.08916977985</v>
      </c>
      <c r="G4436" t="n">
        <v>-10.11891245778639</v>
      </c>
    </row>
    <row r="4437">
      <c r="A4437" s="3" t="n">
        <v>45392.32417513889</v>
      </c>
      <c r="B4437" t="n">
        <v>1.71425145325</v>
      </c>
      <c r="C4437" t="n">
        <v>0.9708796320306552</v>
      </c>
      <c r="D4437" t="n">
        <v>0.0335191297</v>
      </c>
      <c r="E4437" t="n">
        <v>0.1689326903613058</v>
      </c>
      <c r="F4437" t="n">
        <v>-9.813828467799999</v>
      </c>
      <c r="G4437" t="n">
        <v>-10.08057625131588</v>
      </c>
    </row>
    <row r="4438">
      <c r="A4438" s="3" t="n">
        <v>45392.32417569445</v>
      </c>
      <c r="B4438" t="n">
        <v>0.8810686625999998</v>
      </c>
      <c r="C4438" t="n">
        <v>1.010845136819933</v>
      </c>
      <c r="D4438" t="n">
        <v>0.4333460568499999</v>
      </c>
      <c r="E4438" t="n">
        <v>0.216269549926574</v>
      </c>
      <c r="F4438" t="n">
        <v>-10.15620803925</v>
      </c>
      <c r="G4438" t="n">
        <v>-10.0259949290822</v>
      </c>
    </row>
    <row r="4439">
      <c r="A4439" s="3" t="n">
        <v>45392.32417626157</v>
      </c>
      <c r="B4439" t="n">
        <v>0.1292908736</v>
      </c>
      <c r="C4439" t="n">
        <v>0.8284459043881143</v>
      </c>
      <c r="D4439" t="n">
        <v>-0.38786281415</v>
      </c>
      <c r="E4439" t="n">
        <v>0.2272246752241265</v>
      </c>
      <c r="F4439" t="n">
        <v>-10.2519699765</v>
      </c>
      <c r="G4439" t="n">
        <v>-10.01867324761728</v>
      </c>
    </row>
    <row r="4440">
      <c r="A4440" s="3" t="n">
        <v>45392.32417738426</v>
      </c>
      <c r="B4440" t="n">
        <v>0.62967518985</v>
      </c>
      <c r="C4440" t="n">
        <v>0.7742549965491863</v>
      </c>
      <c r="D4440" t="n">
        <v>0.1340765188</v>
      </c>
      <c r="E4440" t="n">
        <v>0.0829929703109559</v>
      </c>
      <c r="F4440" t="n">
        <v>-9.82580238745</v>
      </c>
      <c r="G4440" t="n">
        <v>-9.981069568184644</v>
      </c>
    </row>
    <row r="4441">
      <c r="A4441" s="3" t="n">
        <v>45392.32417795139</v>
      </c>
      <c r="B4441" t="n">
        <v>1.4652508031</v>
      </c>
      <c r="C4441" t="n">
        <v>0.81205874078555</v>
      </c>
      <c r="D4441" t="n">
        <v>0.5075725906999999</v>
      </c>
      <c r="E4441" t="n">
        <v>0.04886150789871803</v>
      </c>
      <c r="F4441" t="n">
        <v>-10.07000758575</v>
      </c>
      <c r="G4441" t="n">
        <v>-9.950814772812498</v>
      </c>
    </row>
    <row r="4442">
      <c r="A4442" s="3" t="n">
        <v>45392.32417851852</v>
      </c>
      <c r="B4442" t="n">
        <v>0.76375170865</v>
      </c>
      <c r="C4442" t="n">
        <v>0.9240772006014012</v>
      </c>
      <c r="D4442" t="n">
        <v>-0.39743410455</v>
      </c>
      <c r="E4442" t="n">
        <v>0.09495507169044312</v>
      </c>
      <c r="F4442" t="n">
        <v>-9.88566217905</v>
      </c>
      <c r="G4442" t="n">
        <v>-9.971816525293502</v>
      </c>
    </row>
    <row r="4443">
      <c r="A4443" s="3" t="n">
        <v>45392.3241796412</v>
      </c>
      <c r="B4443" t="n">
        <v>0.3112434577</v>
      </c>
      <c r="C4443" t="n">
        <v>1.027166739881238</v>
      </c>
      <c r="D4443" t="n">
        <v>0.35673650705</v>
      </c>
      <c r="E4443" t="n">
        <v>-0.001408911575990712</v>
      </c>
      <c r="F4443" t="n">
        <v>-9.876081081999999</v>
      </c>
      <c r="G4443" t="n">
        <v>-9.904627988697463</v>
      </c>
    </row>
    <row r="4444">
      <c r="A4444" s="3" t="n">
        <v>45392.32417967592</v>
      </c>
      <c r="B4444" t="n">
        <v>1.79564664825</v>
      </c>
      <c r="C4444" t="n">
        <v>1.138193425065621</v>
      </c>
      <c r="D4444" t="n">
        <v>-0.0383047749</v>
      </c>
      <c r="E4444" t="n">
        <v>0.08377233610372983</v>
      </c>
      <c r="F4444" t="n">
        <v>-9.6630021908</v>
      </c>
      <c r="G4444" t="n">
        <v>-9.933655489822872</v>
      </c>
    </row>
    <row r="4445">
      <c r="A4445" s="3" t="n">
        <v>45392.32418020834</v>
      </c>
      <c r="B4445" t="n">
        <v>1.34793384915</v>
      </c>
      <c r="C4445" t="n">
        <v>1.039836154464222</v>
      </c>
      <c r="D4445" t="n">
        <v>0.21548152045</v>
      </c>
      <c r="E4445" t="n">
        <v>0.0711531891742426</v>
      </c>
      <c r="F4445" t="n">
        <v>-10.3237938811</v>
      </c>
      <c r="G4445" t="n">
        <v>-9.983570629683827</v>
      </c>
    </row>
    <row r="4446">
      <c r="A4446" s="3" t="n">
        <v>45392.32418076389</v>
      </c>
      <c r="B4446" t="n">
        <v>1.03190474625</v>
      </c>
      <c r="C4446" t="n">
        <v>0.8736934445982543</v>
      </c>
      <c r="D4446" t="n">
        <v>-0.2801171506</v>
      </c>
      <c r="E4446" t="n">
        <v>0.02857001747400941</v>
      </c>
      <c r="F4446" t="n">
        <v>-10.05565065015</v>
      </c>
      <c r="G4446" t="n">
        <v>-10.01436021894117</v>
      </c>
    </row>
    <row r="4447">
      <c r="A4447" s="3" t="n">
        <v>45392.32418135417</v>
      </c>
      <c r="B4447" t="n">
        <v>0.2394195531</v>
      </c>
      <c r="C4447" t="n">
        <v>0.8995447569491866</v>
      </c>
      <c r="D4447" t="n">
        <v>-0.11970977655</v>
      </c>
      <c r="E4447" t="n">
        <v>0.01990219613682993</v>
      </c>
      <c r="F4447" t="n">
        <v>-9.89044782425</v>
      </c>
      <c r="G4447" t="n">
        <v>-10.11951466381809</v>
      </c>
    </row>
    <row r="4448">
      <c r="A4448" s="3" t="n">
        <v>45392.32418189815</v>
      </c>
      <c r="B4448" t="n">
        <v>1.13485495795</v>
      </c>
      <c r="C4448" t="n">
        <v>0.9934662900231962</v>
      </c>
      <c r="D4448" t="n">
        <v>0.52911780075</v>
      </c>
      <c r="E4448" t="n">
        <v>-0.0781935180792543</v>
      </c>
      <c r="F4448" t="n">
        <v>-10.26633671875</v>
      </c>
      <c r="G4448" t="n">
        <v>-10.13357385672287</v>
      </c>
    </row>
    <row r="4449">
      <c r="A4449" s="3" t="n">
        <v>45392.32418247685</v>
      </c>
      <c r="B4449" t="n">
        <v>0.5841821404999999</v>
      </c>
      <c r="C4449" t="n">
        <v>0.8253863438847342</v>
      </c>
      <c r="D4449" t="n">
        <v>-0.0287334845</v>
      </c>
      <c r="E4449" t="n">
        <v>-0.08452351635000024</v>
      </c>
      <c r="F4449" t="n">
        <v>-10.03409563345</v>
      </c>
      <c r="G4449" t="n">
        <v>-10.17951563460317</v>
      </c>
    </row>
    <row r="4450">
      <c r="A4450" s="3" t="n">
        <v>45392.32418359954</v>
      </c>
      <c r="B4450" t="n">
        <v>0.7972708383499999</v>
      </c>
      <c r="C4450" t="n">
        <v>0.9407656043757602</v>
      </c>
      <c r="D4450" t="n">
        <v>-0.4572938961499999</v>
      </c>
      <c r="E4450" t="n">
        <v>-0.02718033058951053</v>
      </c>
      <c r="F4450" t="n">
        <v>-10.2783106384</v>
      </c>
      <c r="G4450" t="n">
        <v>-10.06855140109199</v>
      </c>
    </row>
    <row r="4451">
      <c r="A4451" s="3" t="n">
        <v>45392.32418363426</v>
      </c>
      <c r="B4451" t="n">
        <v>1.47961754535</v>
      </c>
      <c r="C4451" t="n">
        <v>1.047309484684618</v>
      </c>
      <c r="D4451" t="n">
        <v>-0.18914085855</v>
      </c>
      <c r="E4451" t="n">
        <v>0.06821441733892794</v>
      </c>
      <c r="F4451" t="n">
        <v>-10.19211999155</v>
      </c>
      <c r="G4451" t="n">
        <v>-10.12228859706798</v>
      </c>
    </row>
    <row r="4452">
      <c r="A4452" s="3" t="n">
        <v>45392.32418415509</v>
      </c>
      <c r="B4452" t="n">
        <v>1.48440319055</v>
      </c>
      <c r="C4452" t="n">
        <v>1.061786340298371</v>
      </c>
      <c r="D4452" t="n">
        <v>0.2394195531</v>
      </c>
      <c r="E4452" t="n">
        <v>0.1062769977010493</v>
      </c>
      <c r="F4452" t="n">
        <v>-9.801864354799999</v>
      </c>
      <c r="G4452" t="n">
        <v>-10.0072163372984</v>
      </c>
    </row>
    <row r="4453">
      <c r="A4453" s="3" t="n">
        <v>45392.32418472222</v>
      </c>
      <c r="B4453" t="n">
        <v>0.35912932965</v>
      </c>
      <c r="C4453" t="n">
        <v>0.8286331451110746</v>
      </c>
      <c r="D4453" t="n">
        <v>0.2059004234</v>
      </c>
      <c r="E4453" t="n">
        <v>0.1934016765300705</v>
      </c>
      <c r="F4453" t="n">
        <v>-10.1514125874</v>
      </c>
      <c r="G4453" t="n">
        <v>-9.935066390160051</v>
      </c>
    </row>
    <row r="4454">
      <c r="A4454" s="3" t="n">
        <v>45392.32418528936</v>
      </c>
      <c r="B4454" t="n">
        <v>1.1180953931</v>
      </c>
      <c r="C4454" t="n">
        <v>0.7681094958825196</v>
      </c>
      <c r="D4454" t="n">
        <v>0.6057371572</v>
      </c>
      <c r="E4454" t="n">
        <v>0.2230978586013992</v>
      </c>
      <c r="F4454" t="n">
        <v>-9.655813916350001</v>
      </c>
      <c r="G4454" t="n">
        <v>-9.955503928805854</v>
      </c>
    </row>
    <row r="4455">
      <c r="A4455" s="3" t="n">
        <v>45392.32418585648</v>
      </c>
      <c r="B4455" t="n">
        <v>0.5171438811</v>
      </c>
      <c r="C4455" t="n">
        <v>0.6176197995692325</v>
      </c>
      <c r="D4455" t="n">
        <v>0.1292908736</v>
      </c>
      <c r="E4455" t="n">
        <v>0.2107474230256416</v>
      </c>
      <c r="F4455" t="n">
        <v>-10.1849317171</v>
      </c>
      <c r="G4455" t="n">
        <v>-9.928313677269724</v>
      </c>
    </row>
    <row r="4456">
      <c r="A4456" s="3" t="n">
        <v>45392.32418641204</v>
      </c>
      <c r="B4456" t="n">
        <v>0.22026716565</v>
      </c>
      <c r="C4456" t="n">
        <v>0.6741211450044308</v>
      </c>
      <c r="D4456" t="n">
        <v>0.22026716565</v>
      </c>
      <c r="E4456" t="n">
        <v>0.1021715088276227</v>
      </c>
      <c r="F4456" t="n">
        <v>-9.428368282899999</v>
      </c>
      <c r="G4456" t="n">
        <v>-9.907870675245483</v>
      </c>
    </row>
    <row r="4457">
      <c r="A4457" s="3" t="n">
        <v>45392.32418699074</v>
      </c>
      <c r="B4457" t="n">
        <v>0.42377476645</v>
      </c>
      <c r="C4457" t="n">
        <v>0.8387133297821701</v>
      </c>
      <c r="D4457" t="n">
        <v>0.07901217904999999</v>
      </c>
      <c r="E4457" t="n">
        <v>-0.004753047803962712</v>
      </c>
      <c r="F4457" t="n">
        <v>-10.40041323755</v>
      </c>
      <c r="G4457" t="n">
        <v>-9.945291000040237</v>
      </c>
    </row>
    <row r="4458">
      <c r="A4458" s="3" t="n">
        <v>45392.3241875463</v>
      </c>
      <c r="B4458" t="n">
        <v>1.27371712195</v>
      </c>
      <c r="C4458" t="n">
        <v>0.9602141115089771</v>
      </c>
      <c r="D4458" t="n">
        <v>-0.7445993211999999</v>
      </c>
      <c r="E4458" t="n">
        <v>-0.02030122849673664</v>
      </c>
      <c r="F4458" t="n">
        <v>-10.08916977985</v>
      </c>
      <c r="G4458" t="n">
        <v>-9.935977288503175</v>
      </c>
    </row>
    <row r="4459">
      <c r="A4459" s="3" t="n">
        <v>45392.32418811342</v>
      </c>
      <c r="B4459" t="n">
        <v>1.18273102325</v>
      </c>
      <c r="C4459" t="n">
        <v>0.9154275752861332</v>
      </c>
      <c r="D4459" t="n">
        <v>0.0957717439</v>
      </c>
      <c r="E4459" t="n">
        <v>-0.1176996876118885</v>
      </c>
      <c r="F4459" t="n">
        <v>-9.770738047699998</v>
      </c>
      <c r="G4459" t="n">
        <v>-10.00370169337264</v>
      </c>
    </row>
    <row r="4460">
      <c r="A4460" s="3" t="n">
        <v>45392.32418868056</v>
      </c>
      <c r="B4460" t="n">
        <v>1.78128971265</v>
      </c>
      <c r="C4460" t="n">
        <v>0.917381384568534</v>
      </c>
      <c r="D4460" t="n">
        <v>0.09816456649999999</v>
      </c>
      <c r="E4460" t="n">
        <v>-0.03804961912540804</v>
      </c>
      <c r="F4460" t="n">
        <v>-9.8114356452</v>
      </c>
      <c r="G4460" t="n">
        <v>-9.974484917044432</v>
      </c>
    </row>
    <row r="4461">
      <c r="A4461" s="3" t="n">
        <v>45392.32418923611</v>
      </c>
      <c r="B4461" t="n">
        <v>0.5123582359</v>
      </c>
      <c r="C4461" t="n">
        <v>0.8504986600090932</v>
      </c>
      <c r="D4461" t="n">
        <v>0.18914085855</v>
      </c>
      <c r="E4461" t="n">
        <v>0.006452935715268053</v>
      </c>
      <c r="F4461" t="n">
        <v>-10.1777532493</v>
      </c>
      <c r="G4461" t="n">
        <v>-10.08532609881448</v>
      </c>
    </row>
    <row r="4462">
      <c r="A4462" s="3" t="n">
        <v>45392.32418980324</v>
      </c>
      <c r="B4462" t="n">
        <v>0.0742167272</v>
      </c>
      <c r="C4462" t="n">
        <v>0.7679961593540814</v>
      </c>
      <c r="D4462" t="n">
        <v>0.17956956815</v>
      </c>
      <c r="E4462" t="n">
        <v>0.1468401137979025</v>
      </c>
      <c r="F4462" t="n">
        <v>-10.06043629535</v>
      </c>
      <c r="G4462" t="n">
        <v>-10.05081377720492</v>
      </c>
    </row>
    <row r="4463">
      <c r="A4463" s="3" t="n">
        <v>45392.32419092592</v>
      </c>
      <c r="B4463" t="n">
        <v>0.48842020325</v>
      </c>
      <c r="C4463" t="n">
        <v>0.50780486429126</v>
      </c>
      <c r="D4463" t="n">
        <v>-0.2011147782</v>
      </c>
      <c r="E4463" t="n">
        <v>0.2844308879151524</v>
      </c>
      <c r="F4463" t="n">
        <v>-10.1466269422</v>
      </c>
      <c r="G4463" t="n">
        <v>-10.09241978138173</v>
      </c>
    </row>
    <row r="4464">
      <c r="A4464" s="3" t="n">
        <v>45392.32419094908</v>
      </c>
      <c r="B4464" t="n">
        <v>0.4309532342499999</v>
      </c>
      <c r="C4464" t="n">
        <v>0.3929227712381129</v>
      </c>
      <c r="D4464" t="n">
        <v>0.5099654133</v>
      </c>
      <c r="E4464" t="n">
        <v>0.19788217261387</v>
      </c>
      <c r="F4464" t="n">
        <v>-10.06761476315</v>
      </c>
      <c r="G4464" t="n">
        <v>-10.12851826576565</v>
      </c>
    </row>
    <row r="4465">
      <c r="A4465" s="3" t="n">
        <v>45392.32419149305</v>
      </c>
      <c r="B4465" t="n">
        <v>0.7709301764499999</v>
      </c>
      <c r="C4465" t="n">
        <v>0.4287852102423088</v>
      </c>
      <c r="D4465" t="n">
        <v>0.18196239075</v>
      </c>
      <c r="E4465" t="n">
        <v>0.2254510431335671</v>
      </c>
      <c r="F4465" t="n">
        <v>-10.36210846265</v>
      </c>
      <c r="G4465" t="n">
        <v>-10.09179098995621</v>
      </c>
    </row>
    <row r="4466">
      <c r="A4466" s="3" t="n">
        <v>45392.32419206019</v>
      </c>
      <c r="B4466" t="n">
        <v>0.8260043228499999</v>
      </c>
      <c r="C4466" t="n">
        <v>0.6505986034276241</v>
      </c>
      <c r="D4466" t="n">
        <v>0.39504128195</v>
      </c>
      <c r="E4466" t="n">
        <v>0.124487146674709</v>
      </c>
      <c r="F4466" t="n">
        <v>-9.919181308749998</v>
      </c>
      <c r="G4466" t="n">
        <v>-10.03921289886343</v>
      </c>
    </row>
    <row r="4467">
      <c r="A4467" s="3" t="n">
        <v>45392.32419319444</v>
      </c>
      <c r="B4467" t="n">
        <v>0.0957717439</v>
      </c>
      <c r="C4467" t="n">
        <v>0.8252242712775082</v>
      </c>
      <c r="D4467" t="n">
        <v>0.0047856452</v>
      </c>
      <c r="E4467" t="n">
        <v>0.04433440165326351</v>
      </c>
      <c r="F4467" t="n">
        <v>-9.832990661899998</v>
      </c>
      <c r="G4467" t="n">
        <v>-10.04161230494875</v>
      </c>
    </row>
    <row r="4468">
      <c r="A4468" s="3" t="n">
        <v>45392.32419322916</v>
      </c>
      <c r="B4468" t="n">
        <v>1.0271092944</v>
      </c>
      <c r="C4468" t="n">
        <v>0.8586256754588603</v>
      </c>
      <c r="D4468" t="n">
        <v>-0.19392650375</v>
      </c>
      <c r="E4468" t="n">
        <v>0.003058143225291379</v>
      </c>
      <c r="F4468" t="n">
        <v>-10.0771958602</v>
      </c>
      <c r="G4468" t="n">
        <v>-10.03211338716856</v>
      </c>
    </row>
    <row r="4469">
      <c r="A4469" s="3" t="n">
        <v>45392.32419376157</v>
      </c>
      <c r="B4469" t="n">
        <v>1.30962907425</v>
      </c>
      <c r="C4469" t="n">
        <v>0.8679066981625898</v>
      </c>
      <c r="D4469" t="n">
        <v>0.0766095498</v>
      </c>
      <c r="E4469" t="n">
        <v>-0.07701089095163195</v>
      </c>
      <c r="F4469" t="n">
        <v>-9.99818368115</v>
      </c>
      <c r="G4469" t="n">
        <v>-10.02697890868418</v>
      </c>
    </row>
    <row r="4470">
      <c r="A4470" s="3" t="n">
        <v>45392.32419430555</v>
      </c>
      <c r="B4470" t="n">
        <v>0.8690947429499999</v>
      </c>
      <c r="C4470" t="n">
        <v>0.8401417403615407</v>
      </c>
      <c r="D4470" t="n">
        <v>-0.5506630108</v>
      </c>
      <c r="E4470" t="n">
        <v>-0.06663049477832188</v>
      </c>
      <c r="F4470" t="n">
        <v>-10.13226019995</v>
      </c>
      <c r="G4470" t="n">
        <v>-9.999213722289888</v>
      </c>
    </row>
    <row r="4471">
      <c r="A4471" s="3" t="n">
        <v>45392.32419488426</v>
      </c>
      <c r="B4471" t="n">
        <v>1.0271092944</v>
      </c>
      <c r="C4471" t="n">
        <v>0.9643212462537323</v>
      </c>
      <c r="D4471" t="n">
        <v>0.1005573891</v>
      </c>
      <c r="E4471" t="n">
        <v>-0.1034085640057112</v>
      </c>
      <c r="F4471" t="n">
        <v>-10.1131078125</v>
      </c>
      <c r="G4471" t="n">
        <v>-10.07301548418115</v>
      </c>
    </row>
    <row r="4472">
      <c r="A4472" s="3" t="n">
        <v>45392.32419543982</v>
      </c>
      <c r="B4472" t="n">
        <v>0.6081299797999999</v>
      </c>
      <c r="C4472" t="n">
        <v>1.076156488587649</v>
      </c>
      <c r="D4472" t="n">
        <v>0.19392650375</v>
      </c>
      <c r="E4472" t="n">
        <v>-0.04875475485559457</v>
      </c>
      <c r="F4472" t="n">
        <v>-10.02213152045</v>
      </c>
      <c r="G4472" t="n">
        <v>-10.06664319616098</v>
      </c>
    </row>
    <row r="4473">
      <c r="A4473" s="3" t="n">
        <v>45392.32419604166</v>
      </c>
      <c r="B4473" t="n">
        <v>0.80444930615</v>
      </c>
      <c r="C4473" t="n">
        <v>1.015692982240562</v>
      </c>
      <c r="D4473" t="n">
        <v>0.09816456649999999</v>
      </c>
      <c r="E4473" t="n">
        <v>-0.0454689556224943</v>
      </c>
      <c r="F4473" t="n">
        <v>-9.9694600033</v>
      </c>
      <c r="G4473" t="n">
        <v>-10.05742425938126</v>
      </c>
    </row>
    <row r="4474">
      <c r="A4474" s="3" t="n">
        <v>45392.32419657407</v>
      </c>
      <c r="B4474" t="n">
        <v>1.1875264751</v>
      </c>
      <c r="C4474" t="n">
        <v>0.9893677732435926</v>
      </c>
      <c r="D4474" t="n">
        <v>-0.14844326105</v>
      </c>
      <c r="E4474" t="n">
        <v>-0.05128359043345007</v>
      </c>
      <c r="F4474" t="n">
        <v>-10.002979133</v>
      </c>
      <c r="G4474" t="n">
        <v>-10.03724443675434</v>
      </c>
    </row>
    <row r="4475">
      <c r="A4475" s="3" t="n">
        <v>45392.32419714121</v>
      </c>
      <c r="B4475" t="n">
        <v>1.55622709515</v>
      </c>
      <c r="C4475" t="n">
        <v>0.9716431334525668</v>
      </c>
      <c r="D4475" t="n">
        <v>-0.14844326105</v>
      </c>
      <c r="E4475" t="n">
        <v>0.08987259816818206</v>
      </c>
      <c r="F4475" t="n">
        <v>-10.16338650705</v>
      </c>
      <c r="G4475" t="n">
        <v>-9.974843076933011</v>
      </c>
    </row>
    <row r="4476">
      <c r="A4476" s="3" t="n">
        <v>45392.32419769676</v>
      </c>
      <c r="B4476" t="n">
        <v>0.84036125845</v>
      </c>
      <c r="C4476" t="n">
        <v>0.9449666223642217</v>
      </c>
      <c r="D4476" t="n">
        <v>0.1340765188</v>
      </c>
      <c r="E4476" t="n">
        <v>0.1698201121786718</v>
      </c>
      <c r="F4476" t="n">
        <v>-9.88566217905</v>
      </c>
      <c r="G4476" t="n">
        <v>-9.982872940255739</v>
      </c>
    </row>
    <row r="4477">
      <c r="A4477" s="3" t="n">
        <v>45392.32419827546</v>
      </c>
      <c r="B4477" t="n">
        <v>0.7685373538499999</v>
      </c>
      <c r="C4477" t="n">
        <v>0.9139806715136388</v>
      </c>
      <c r="D4477" t="n">
        <v>0.0766095498</v>
      </c>
      <c r="E4477" t="n">
        <v>0.3479679446719124</v>
      </c>
      <c r="F4477" t="n">
        <v>-10.06761476315</v>
      </c>
      <c r="G4477" t="n">
        <v>-9.958768400289655</v>
      </c>
    </row>
    <row r="4478">
      <c r="A4478" s="3" t="n">
        <v>45392.32419883102</v>
      </c>
      <c r="B4478" t="n">
        <v>0.6081299797999999</v>
      </c>
      <c r="C4478" t="n">
        <v>0.8994201736333356</v>
      </c>
      <c r="D4478" t="n">
        <v>0.5219393329499999</v>
      </c>
      <c r="E4478" t="n">
        <v>0.3606867353947563</v>
      </c>
      <c r="F4478" t="n">
        <v>-9.789890435149999</v>
      </c>
      <c r="G4478" t="n">
        <v>-9.952891450961449</v>
      </c>
    </row>
    <row r="4479">
      <c r="A4479" s="3" t="n">
        <v>45392.32419995371</v>
      </c>
      <c r="B4479" t="n">
        <v>0.6847395296</v>
      </c>
      <c r="C4479" t="n">
        <v>0.8065252299412609</v>
      </c>
      <c r="D4479" t="n">
        <v>0.8882471304</v>
      </c>
      <c r="E4479" t="n">
        <v>0.3680318248074603</v>
      </c>
      <c r="F4479" t="n">
        <v>-9.900019114649998</v>
      </c>
      <c r="G4479" t="n">
        <v>-9.957093726212731</v>
      </c>
    </row>
    <row r="4480">
      <c r="A4480" s="3" t="n">
        <v>45392.32420052083</v>
      </c>
      <c r="B4480" t="n">
        <v>1.0606284241</v>
      </c>
      <c r="C4480" t="n">
        <v>0.8103153744399788</v>
      </c>
      <c r="D4480" t="n">
        <v>0.5363060752</v>
      </c>
      <c r="E4480" t="n">
        <v>0.2789835338630544</v>
      </c>
      <c r="F4480" t="n">
        <v>-10.15620803925</v>
      </c>
      <c r="G4480" t="n">
        <v>-9.977397720687675</v>
      </c>
    </row>
    <row r="4481">
      <c r="A4481" s="3" t="n">
        <v>45392.32420108796</v>
      </c>
      <c r="B4481" t="n">
        <v>0.8930327756000001</v>
      </c>
      <c r="C4481" t="n">
        <v>0.8895250809087436</v>
      </c>
      <c r="D4481" t="n">
        <v>0.1436478092</v>
      </c>
      <c r="E4481" t="n">
        <v>0.2796423167216792</v>
      </c>
      <c r="F4481" t="n">
        <v>-9.835383484500001</v>
      </c>
      <c r="G4481" t="n">
        <v>-10.01917114655352</v>
      </c>
    </row>
    <row r="4482">
      <c r="A4482" s="3" t="n">
        <v>45392.32420277777</v>
      </c>
      <c r="B4482" t="n">
        <v>1.24737646005</v>
      </c>
      <c r="C4482" t="n">
        <v>0.9431964191722636</v>
      </c>
      <c r="D4482" t="n">
        <v>-0.6679799647499999</v>
      </c>
      <c r="E4482" t="n">
        <v>0.2059865116142197</v>
      </c>
      <c r="F4482" t="n">
        <v>-10.1466269422</v>
      </c>
      <c r="G4482" t="n">
        <v>-10.05004529245038</v>
      </c>
    </row>
    <row r="4483">
      <c r="A4483" s="3" t="n">
        <v>45392.3242028125</v>
      </c>
      <c r="B4483" t="n">
        <v>0.6177012702</v>
      </c>
      <c r="C4483" t="n">
        <v>1.007688904235317</v>
      </c>
      <c r="D4483" t="n">
        <v>0.22026716565</v>
      </c>
      <c r="E4483" t="n">
        <v>0.1390551424132871</v>
      </c>
      <c r="F4483" t="n">
        <v>-10.1131078125</v>
      </c>
      <c r="G4483" t="n">
        <v>-10.04835388534828</v>
      </c>
    </row>
    <row r="4484">
      <c r="A4484" s="3" t="n">
        <v>45392.32420283565</v>
      </c>
      <c r="B4484" t="n">
        <v>1.06781669855</v>
      </c>
      <c r="C4484" t="n">
        <v>0.90863405850245</v>
      </c>
      <c r="D4484" t="n">
        <v>0.21548152045</v>
      </c>
      <c r="E4484" t="n">
        <v>0.05506863730291386</v>
      </c>
      <c r="F4484" t="n">
        <v>-10.05804347275</v>
      </c>
      <c r="G4484" t="n">
        <v>-10.06491750007287</v>
      </c>
    </row>
    <row r="4485">
      <c r="A4485" s="3" t="n">
        <v>45392.32420334491</v>
      </c>
      <c r="B4485" t="n">
        <v>0.8188160484</v>
      </c>
      <c r="C4485" t="n">
        <v>0.9143154234544314</v>
      </c>
      <c r="D4485" t="n">
        <v>0.7278397563499999</v>
      </c>
      <c r="E4485" t="n">
        <v>0.0490970046546621</v>
      </c>
      <c r="F4485" t="n">
        <v>-9.959878906249999</v>
      </c>
      <c r="G4485" t="n">
        <v>-9.9839375446935</v>
      </c>
    </row>
    <row r="4486">
      <c r="A4486" s="3" t="n">
        <v>45392.32420446759</v>
      </c>
      <c r="B4486" t="n">
        <v>1.0941475538</v>
      </c>
      <c r="C4486" t="n">
        <v>0.9907964809941754</v>
      </c>
      <c r="D4486" t="n">
        <v>-0.19153368115</v>
      </c>
      <c r="E4486" t="n">
        <v>0.1074176779691145</v>
      </c>
      <c r="F4486" t="n">
        <v>-10.03170281085</v>
      </c>
      <c r="G4486" t="n">
        <v>-9.955336552835458</v>
      </c>
    </row>
    <row r="4487">
      <c r="A4487" s="3" t="n">
        <v>45392.32420451389</v>
      </c>
      <c r="B4487" t="n">
        <v>0.9433114701499999</v>
      </c>
      <c r="C4487" t="n">
        <v>1.002879051011192</v>
      </c>
      <c r="D4487" t="n">
        <v>0.1652028259</v>
      </c>
      <c r="E4487" t="n">
        <v>0.1411138759928908</v>
      </c>
      <c r="F4487" t="n">
        <v>-9.773130870299999</v>
      </c>
      <c r="G4487" t="n">
        <v>-9.929430378106904</v>
      </c>
    </row>
    <row r="4488">
      <c r="A4488" s="3" t="n">
        <v>45392.32420503473</v>
      </c>
      <c r="B4488" t="n">
        <v>0.6344608350500001</v>
      </c>
      <c r="C4488" t="n">
        <v>1.003263681996972</v>
      </c>
      <c r="D4488" t="n">
        <v>-0.335191297</v>
      </c>
      <c r="E4488" t="n">
        <v>0.04315707788881129</v>
      </c>
      <c r="F4488" t="n">
        <v>-10.1466269422</v>
      </c>
      <c r="G4488" t="n">
        <v>-9.9321705252759</v>
      </c>
    </row>
    <row r="4489">
      <c r="A4489" s="3" t="n">
        <v>45392.324205625</v>
      </c>
      <c r="B4489" t="n">
        <v>1.6352392742</v>
      </c>
      <c r="C4489" t="n">
        <v>1.043875305579373</v>
      </c>
      <c r="D4489" t="n">
        <v>-0.01915238745</v>
      </c>
      <c r="E4489" t="n">
        <v>0.04105786044638706</v>
      </c>
      <c r="F4489" t="n">
        <v>-9.57920436655</v>
      </c>
      <c r="G4489" t="n">
        <v>-9.933693939205854</v>
      </c>
    </row>
    <row r="4490">
      <c r="A4490" s="3" t="n">
        <v>45392.32420619213</v>
      </c>
      <c r="B4490" t="n">
        <v>1.03669039145</v>
      </c>
      <c r="C4490" t="n">
        <v>0.9816038781557137</v>
      </c>
      <c r="D4490" t="n">
        <v>0.277724328</v>
      </c>
      <c r="E4490" t="n">
        <v>-0.01401541729930074</v>
      </c>
      <c r="F4490" t="n">
        <v>-10.1394484744</v>
      </c>
      <c r="G4490" t="n">
        <v>-9.997065082988955</v>
      </c>
    </row>
    <row r="4491">
      <c r="A4491" s="3" t="n">
        <v>45392.32420672454</v>
      </c>
      <c r="B4491" t="n">
        <v>0.7038919170499999</v>
      </c>
      <c r="C4491" t="n">
        <v>0.9870168975031495</v>
      </c>
      <c r="D4491" t="n">
        <v>0.1053430343</v>
      </c>
      <c r="E4491" t="n">
        <v>0.1254953114414922</v>
      </c>
      <c r="F4491" t="n">
        <v>-10.23999605685</v>
      </c>
      <c r="G4491" t="n">
        <v>-10.06651269228021</v>
      </c>
    </row>
    <row r="4492">
      <c r="A4492" s="3" t="n">
        <v>45392.32420729167</v>
      </c>
      <c r="B4492" t="n">
        <v>0.7733229990499999</v>
      </c>
      <c r="C4492" t="n">
        <v>0.9886185588991868</v>
      </c>
      <c r="D4492" t="n">
        <v>0.208293246</v>
      </c>
      <c r="E4492" t="n">
        <v>0.0773555409797205</v>
      </c>
      <c r="F4492" t="n">
        <v>-9.99579085855</v>
      </c>
      <c r="G4492" t="n">
        <v>-10.17643346622835</v>
      </c>
    </row>
    <row r="4493">
      <c r="A4493" s="3" t="n">
        <v>45392.32420784722</v>
      </c>
      <c r="B4493" t="n">
        <v>1.41736493115</v>
      </c>
      <c r="C4493" t="n">
        <v>1.05534906322005</v>
      </c>
      <c r="D4493" t="n">
        <v>0.06703825939999999</v>
      </c>
      <c r="E4493" t="n">
        <v>0.08087217366666689</v>
      </c>
      <c r="F4493" t="n">
        <v>-10.13226019995</v>
      </c>
      <c r="G4493" t="n">
        <v>-10.21367932866227</v>
      </c>
    </row>
    <row r="4494">
      <c r="A4494" s="3" t="n">
        <v>45392.32420842593</v>
      </c>
      <c r="B4494" t="n">
        <v>0.4333460568499999</v>
      </c>
      <c r="C4494" t="n">
        <v>0.9400477073052473</v>
      </c>
      <c r="D4494" t="n">
        <v>-0.14844326105</v>
      </c>
      <c r="E4494" t="n">
        <v>-0.001818847833449905</v>
      </c>
      <c r="F4494" t="n">
        <v>-10.44111083505</v>
      </c>
      <c r="G4494" t="n">
        <v>-10.26625088198837</v>
      </c>
    </row>
    <row r="4495">
      <c r="A4495" s="3" t="n">
        <v>45392.32420898148</v>
      </c>
      <c r="B4495" t="n">
        <v>1.4700364483</v>
      </c>
      <c r="C4495" t="n">
        <v>0.9897067770186507</v>
      </c>
      <c r="D4495" t="n">
        <v>0.28251977985</v>
      </c>
      <c r="E4495" t="n">
        <v>0.0667154628856645</v>
      </c>
      <c r="F4495" t="n">
        <v>-10.27351518655</v>
      </c>
      <c r="G4495" t="n">
        <v>-10.21542038621611</v>
      </c>
    </row>
    <row r="4496">
      <c r="A4496" s="3" t="n">
        <v>45392.32420954861</v>
      </c>
      <c r="B4496" t="n">
        <v>0.8667019203499999</v>
      </c>
      <c r="C4496" t="n">
        <v>0.9177977214367159</v>
      </c>
      <c r="D4496" t="n">
        <v>-0.29687671545</v>
      </c>
      <c r="E4496" t="n">
        <v>0.1433187949495342</v>
      </c>
      <c r="F4496" t="n">
        <v>-10.26155107355</v>
      </c>
      <c r="G4496" t="n">
        <v>-10.19274590270073</v>
      </c>
    </row>
    <row r="4497">
      <c r="A4497" s="3" t="n">
        <v>45392.32421010417</v>
      </c>
      <c r="B4497" t="n">
        <v>1.1252738609</v>
      </c>
      <c r="C4497" t="n">
        <v>0.7825844313130558</v>
      </c>
      <c r="D4497" t="n">
        <v>0.2418123757</v>
      </c>
      <c r="E4497" t="n">
        <v>0.262475581592425</v>
      </c>
      <c r="F4497" t="n">
        <v>-10.0173360686</v>
      </c>
      <c r="G4497" t="n">
        <v>-10.18417843379595</v>
      </c>
    </row>
    <row r="4498">
      <c r="A4498" s="3" t="n">
        <v>45392.32421068287</v>
      </c>
      <c r="B4498" t="n">
        <v>0.29209107025</v>
      </c>
      <c r="C4498" t="n">
        <v>0.7056640175658527</v>
      </c>
      <c r="D4498" t="n">
        <v>0.45250825095</v>
      </c>
      <c r="E4498" t="n">
        <v>0.4271724620741271</v>
      </c>
      <c r="F4498" t="n">
        <v>-10.02691716565</v>
      </c>
      <c r="G4498" t="n">
        <v>-10.1117221945752</v>
      </c>
    </row>
    <row r="4499">
      <c r="A4499" s="3" t="n">
        <v>45392.32421123843</v>
      </c>
      <c r="B4499" t="n">
        <v>0.682346707</v>
      </c>
      <c r="C4499" t="n">
        <v>0.6782850165913771</v>
      </c>
      <c r="D4499" t="n">
        <v>0.9265519052999999</v>
      </c>
      <c r="E4499" t="n">
        <v>0.4084084088203974</v>
      </c>
      <c r="F4499" t="n">
        <v>-10.13465302255</v>
      </c>
      <c r="G4499" t="n">
        <v>-10.02447578984583</v>
      </c>
    </row>
    <row r="4500">
      <c r="A4500" s="3" t="n">
        <v>45392.32421180556</v>
      </c>
      <c r="B4500" t="n">
        <v>0.35912932965</v>
      </c>
      <c r="C4500" t="n">
        <v>0.5642394605003511</v>
      </c>
      <c r="D4500" t="n">
        <v>0.2442051983</v>
      </c>
      <c r="E4500" t="n">
        <v>0.357648594077973</v>
      </c>
      <c r="F4500" t="n">
        <v>-10.0173360686</v>
      </c>
      <c r="G4500" t="n">
        <v>-9.984054058667976</v>
      </c>
    </row>
    <row r="4501">
      <c r="A4501" s="3" t="n">
        <v>45392.32421237269</v>
      </c>
      <c r="B4501" t="n">
        <v>0.7972708383499999</v>
      </c>
      <c r="C4501" t="n">
        <v>0.6712125931954563</v>
      </c>
      <c r="D4501" t="n">
        <v>0.5865749630999999</v>
      </c>
      <c r="E4501" t="n">
        <v>0.4491076521917262</v>
      </c>
      <c r="F4501" t="n">
        <v>-10.014943246</v>
      </c>
      <c r="G4501" t="n">
        <v>-9.979645340861566</v>
      </c>
    </row>
    <row r="4502">
      <c r="A4502" s="3" t="n">
        <v>45392.32421293981</v>
      </c>
      <c r="B4502" t="n">
        <v>1.03429756885</v>
      </c>
      <c r="C4502" t="n">
        <v>0.8178841423381141</v>
      </c>
      <c r="D4502" t="n">
        <v>0.22265998825</v>
      </c>
      <c r="E4502" t="n">
        <v>0.3656404423448728</v>
      </c>
      <c r="F4502" t="n">
        <v>-9.904814566500001</v>
      </c>
      <c r="G4502" t="n">
        <v>-9.988273707005504</v>
      </c>
    </row>
    <row r="4503">
      <c r="A4503" s="3" t="n">
        <v>45392.32421349537</v>
      </c>
      <c r="B4503" t="n">
        <v>0.6009417053499999</v>
      </c>
      <c r="C4503" t="n">
        <v>1.051929902690679</v>
      </c>
      <c r="D4503" t="n">
        <v>-0.3327984744</v>
      </c>
      <c r="E4503" t="n">
        <v>0.3746534394745931</v>
      </c>
      <c r="F4503" t="n">
        <v>-9.931145421749999</v>
      </c>
      <c r="G4503" t="n">
        <v>-9.997661002706554</v>
      </c>
    </row>
    <row r="4504">
      <c r="A4504" s="3" t="n">
        <v>45392.32421462963</v>
      </c>
      <c r="B4504" t="n">
        <v>1.21625015295</v>
      </c>
      <c r="C4504" t="n">
        <v>1.119206744855364</v>
      </c>
      <c r="D4504" t="n">
        <v>0.682346707</v>
      </c>
      <c r="E4504" t="n">
        <v>0.3859679133455721</v>
      </c>
      <c r="F4504" t="n">
        <v>-10.01973869785</v>
      </c>
      <c r="G4504" t="n">
        <v>-10.02984613083534</v>
      </c>
    </row>
    <row r="4505">
      <c r="A4505" s="3" t="n">
        <v>45392.32421465278</v>
      </c>
      <c r="B4505" t="n">
        <v>1.31920036465</v>
      </c>
      <c r="C4505" t="n">
        <v>1.04238524340315</v>
      </c>
      <c r="D4505" t="n">
        <v>0.8690947429499999</v>
      </c>
      <c r="E4505" t="n">
        <v>0.4692907208426586</v>
      </c>
      <c r="F4505" t="n">
        <v>-10.1849317171</v>
      </c>
      <c r="G4505" t="n">
        <v>-10.10095748744665</v>
      </c>
    </row>
    <row r="4506">
      <c r="A4506" s="3" t="n">
        <v>45392.32421519676</v>
      </c>
      <c r="B4506" t="n">
        <v>1.27132429935</v>
      </c>
      <c r="C4506" t="n">
        <v>0.8803269232545479</v>
      </c>
      <c r="D4506" t="n">
        <v>0.28730542505</v>
      </c>
      <c r="E4506" t="n">
        <v>0.4591113724240107</v>
      </c>
      <c r="F4506" t="n">
        <v>-10.07000758575</v>
      </c>
      <c r="G4506" t="n">
        <v>-10.13490584667357</v>
      </c>
    </row>
    <row r="4507">
      <c r="A4507" s="3" t="n">
        <v>45392.32421575231</v>
      </c>
      <c r="B4507" t="n">
        <v>0.80444930615</v>
      </c>
      <c r="C4507" t="n">
        <v>0.8008726448782073</v>
      </c>
      <c r="D4507" t="n">
        <v>0.69910627185</v>
      </c>
      <c r="E4507" t="n">
        <v>0.4477546088036143</v>
      </c>
      <c r="F4507" t="n">
        <v>-10.2471843313</v>
      </c>
      <c r="G4507" t="n">
        <v>-10.16510285367462</v>
      </c>
    </row>
    <row r="4508">
      <c r="A4508" s="3" t="n">
        <v>45392.32421633102</v>
      </c>
      <c r="B4508" t="n">
        <v>0.33039584515</v>
      </c>
      <c r="C4508" t="n">
        <v>0.7406114664079274</v>
      </c>
      <c r="D4508" t="n">
        <v>0.21787434305</v>
      </c>
      <c r="E4508" t="n">
        <v>0.3377668798954555</v>
      </c>
      <c r="F4508" t="n">
        <v>-10.23999605685</v>
      </c>
      <c r="G4508" t="n">
        <v>-10.16856924156739</v>
      </c>
    </row>
    <row r="4509">
      <c r="A4509" s="3" t="n">
        <v>45392.32421689815</v>
      </c>
      <c r="B4509" t="n">
        <v>0.01675956485</v>
      </c>
      <c r="C4509" t="n">
        <v>0.6132722075952232</v>
      </c>
      <c r="D4509" t="n">
        <v>0.0766095498</v>
      </c>
      <c r="E4509" t="n">
        <v>0.09787173855944081</v>
      </c>
      <c r="F4509" t="n">
        <v>-10.16577932965</v>
      </c>
      <c r="G4509" t="n">
        <v>-10.15519137081471</v>
      </c>
    </row>
    <row r="4510">
      <c r="A4510" s="3" t="n">
        <v>45392.3242174537</v>
      </c>
      <c r="B4510" t="n">
        <v>0.8499423555</v>
      </c>
      <c r="C4510" t="n">
        <v>0.5558446252104911</v>
      </c>
      <c r="D4510" t="n">
        <v>-0.01915238745</v>
      </c>
      <c r="E4510" t="n">
        <v>-0.01065973711270404</v>
      </c>
      <c r="F4510" t="n">
        <v>-10.0101576008</v>
      </c>
      <c r="G4510" t="n">
        <v>-10.15600678576145</v>
      </c>
    </row>
    <row r="4511">
      <c r="A4511" s="3" t="n">
        <v>45392.32421804398</v>
      </c>
      <c r="B4511" t="n">
        <v>1.00077843915</v>
      </c>
      <c r="C4511" t="n">
        <v>0.5271081232797218</v>
      </c>
      <c r="D4511" t="n">
        <v>-0.22505281085</v>
      </c>
      <c r="E4511" t="n">
        <v>-0.02792142987389285</v>
      </c>
      <c r="F4511" t="n">
        <v>-10.15380541</v>
      </c>
      <c r="G4511" t="n">
        <v>-10.21058262175737</v>
      </c>
    </row>
    <row r="4512">
      <c r="A4512" s="3" t="n">
        <v>45392.32421857639</v>
      </c>
      <c r="B4512" t="n">
        <v>0.6344608350500001</v>
      </c>
      <c r="C4512" t="n">
        <v>0.7016689392273914</v>
      </c>
      <c r="D4512" t="n">
        <v>-0.1675956485</v>
      </c>
      <c r="E4512" t="n">
        <v>-0.0954273453244758</v>
      </c>
      <c r="F4512" t="n">
        <v>-10.19211999155</v>
      </c>
      <c r="G4512" t="n">
        <v>-10.16978702633534</v>
      </c>
    </row>
    <row r="4513">
      <c r="A4513" s="3" t="n">
        <v>45392.32421914352</v>
      </c>
      <c r="B4513" t="n">
        <v>0.6703727873499999</v>
      </c>
      <c r="C4513" t="n">
        <v>0.7708222347220302</v>
      </c>
      <c r="D4513" t="n">
        <v>0.08619064685</v>
      </c>
      <c r="E4513" t="n">
        <v>-0.07983954942319373</v>
      </c>
      <c r="F4513" t="n">
        <v>-10.23760323425</v>
      </c>
      <c r="G4513" t="n">
        <v>-10.17693710285492</v>
      </c>
    </row>
    <row r="4514">
      <c r="A4514" s="3" t="n">
        <v>45392.32421971064</v>
      </c>
      <c r="B4514" t="n">
        <v>0.5578512852499999</v>
      </c>
      <c r="C4514" t="n">
        <v>0.7092650468770416</v>
      </c>
      <c r="D4514" t="n">
        <v>0.09816456649999999</v>
      </c>
      <c r="E4514" t="n">
        <v>-0.02043687572540799</v>
      </c>
      <c r="F4514" t="n">
        <v>-10.3190082359</v>
      </c>
      <c r="G4514" t="n">
        <v>-10.16575221849175</v>
      </c>
    </row>
    <row r="4515">
      <c r="A4515" s="3" t="n">
        <v>45392.32422030093</v>
      </c>
      <c r="B4515" t="n">
        <v>0.6416491095</v>
      </c>
      <c r="C4515" t="n">
        <v>0.6348156574772745</v>
      </c>
      <c r="D4515" t="n">
        <v>0.01675956485</v>
      </c>
      <c r="E4515" t="n">
        <v>-0.00985033416818187</v>
      </c>
      <c r="F4515" t="n">
        <v>-10.2447915087</v>
      </c>
      <c r="G4515" t="n">
        <v>-10.20893144706553</v>
      </c>
    </row>
    <row r="4516">
      <c r="A4516" s="3" t="n">
        <v>45392.32422083333</v>
      </c>
      <c r="B4516" t="n">
        <v>1.1492217002</v>
      </c>
      <c r="C4516" t="n">
        <v>0.7016073562085101</v>
      </c>
      <c r="D4516" t="n">
        <v>-0.06943108200000001</v>
      </c>
      <c r="E4516" t="n">
        <v>-0.00305293129941728</v>
      </c>
      <c r="F4516" t="n">
        <v>-9.85214304935</v>
      </c>
      <c r="G4516" t="n">
        <v>-10.21024325223313</v>
      </c>
    </row>
    <row r="4517">
      <c r="A4517" s="3" t="n">
        <v>45392.32422140046</v>
      </c>
      <c r="B4517" t="n">
        <v>0.1747741163</v>
      </c>
      <c r="C4517" t="n">
        <v>0.7309860679879974</v>
      </c>
      <c r="D4517" t="n">
        <v>0.0023928226</v>
      </c>
      <c r="E4517" t="n">
        <v>0.1386183235907929</v>
      </c>
      <c r="F4517" t="n">
        <v>-10.27351518655</v>
      </c>
      <c r="G4517" t="n">
        <v>-10.18162895624851</v>
      </c>
    </row>
    <row r="4518">
      <c r="A4518" s="3" t="n">
        <v>45392.32422252315</v>
      </c>
      <c r="B4518" t="n">
        <v>0.56263693045</v>
      </c>
      <c r="C4518" t="n">
        <v>0.6604933761216802</v>
      </c>
      <c r="D4518" t="n">
        <v>0.29687671545</v>
      </c>
      <c r="E4518" t="n">
        <v>0.2494262907630543</v>
      </c>
      <c r="F4518" t="n">
        <v>-10.13704584515</v>
      </c>
      <c r="G4518" t="n">
        <v>-10.12951522946366</v>
      </c>
    </row>
    <row r="4519">
      <c r="A4519" s="3" t="n">
        <v>45392.32422309028</v>
      </c>
      <c r="B4519" t="n">
        <v>1.18033820065</v>
      </c>
      <c r="C4519" t="n">
        <v>0.6647608461650367</v>
      </c>
      <c r="D4519" t="n">
        <v>-0.007178467799999999</v>
      </c>
      <c r="E4519" t="n">
        <v>0.3679910894920757</v>
      </c>
      <c r="F4519" t="n">
        <v>-10.4171728024</v>
      </c>
      <c r="G4519" t="n">
        <v>-10.15328885785539</v>
      </c>
    </row>
    <row r="4520">
      <c r="A4520" s="3" t="n">
        <v>45392.32422421296</v>
      </c>
      <c r="B4520" t="n">
        <v>0.7829040961</v>
      </c>
      <c r="C4520" t="n">
        <v>0.5838152712089759</v>
      </c>
      <c r="D4520" t="n">
        <v>0.5147510585</v>
      </c>
      <c r="E4520" t="n">
        <v>0.3659813205844999</v>
      </c>
      <c r="F4520" t="n">
        <v>-10.02930998825</v>
      </c>
      <c r="G4520" t="n">
        <v>-10.11107987042987</v>
      </c>
    </row>
    <row r="4521">
      <c r="A4521" s="3" t="n">
        <v>45392.32422424768</v>
      </c>
      <c r="B4521" t="n">
        <v>0.14844326105</v>
      </c>
      <c r="C4521" t="n">
        <v>0.6212022442500018</v>
      </c>
      <c r="D4521" t="n">
        <v>1.07499516635</v>
      </c>
      <c r="E4521" t="n">
        <v>0.2509593513277396</v>
      </c>
      <c r="F4521" t="n">
        <v>-9.914385856899999</v>
      </c>
      <c r="G4521" t="n">
        <v>-10.06028782404059</v>
      </c>
    </row>
    <row r="4522">
      <c r="A4522" s="3" t="n">
        <v>45392.32422479166</v>
      </c>
      <c r="B4522" t="n">
        <v>0.4165864919999999</v>
      </c>
      <c r="C4522" t="n">
        <v>0.6420422441543141</v>
      </c>
      <c r="D4522" t="n">
        <v>0.1101286795</v>
      </c>
      <c r="E4522" t="n">
        <v>0.1836104108551287</v>
      </c>
      <c r="F4522" t="n">
        <v>-10.02691716565</v>
      </c>
      <c r="G4522" t="n">
        <v>-10.00509382620481</v>
      </c>
    </row>
    <row r="4523">
      <c r="A4523" s="3" t="n">
        <v>45392.32422590278</v>
      </c>
      <c r="B4523" t="n">
        <v>0.9241590827</v>
      </c>
      <c r="C4523" t="n">
        <v>0.6627584836784401</v>
      </c>
      <c r="D4523" t="n">
        <v>-0.0957717439</v>
      </c>
      <c r="E4523" t="n">
        <v>0.1732302661343828</v>
      </c>
      <c r="F4523" t="n">
        <v>-10.223236492</v>
      </c>
      <c r="G4523" t="n">
        <v>-10.01379561649746</v>
      </c>
    </row>
    <row r="4524">
      <c r="A4524" s="3" t="n">
        <v>45392.3242259375</v>
      </c>
      <c r="B4524" t="n">
        <v>0.5027869455</v>
      </c>
      <c r="C4524" t="n">
        <v>0.553098991803731</v>
      </c>
      <c r="D4524" t="n">
        <v>-0.5123582359</v>
      </c>
      <c r="E4524" t="n">
        <v>0.183331641398835</v>
      </c>
      <c r="F4524" t="n">
        <v>-9.603142399199999</v>
      </c>
      <c r="G4524" t="n">
        <v>-9.994915094987906</v>
      </c>
    </row>
    <row r="4525">
      <c r="A4525" s="3" t="n">
        <v>45392.32422650463</v>
      </c>
      <c r="B4525" t="n">
        <v>1.07020952115</v>
      </c>
      <c r="C4525" t="n">
        <v>0.6666418027818201</v>
      </c>
      <c r="D4525" t="n">
        <v>-0.09336911464999999</v>
      </c>
      <c r="E4525" t="n">
        <v>0.04556277028822857</v>
      </c>
      <c r="F4525" t="n">
        <v>-10.06282911795</v>
      </c>
      <c r="G4525" t="n">
        <v>-10.06213209144233</v>
      </c>
    </row>
    <row r="4526">
      <c r="A4526" s="3" t="n">
        <v>45392.32422703704</v>
      </c>
      <c r="B4526" t="n">
        <v>0.26096476315</v>
      </c>
      <c r="C4526" t="n">
        <v>0.7523367909093261</v>
      </c>
      <c r="D4526" t="n">
        <v>0.7110801915</v>
      </c>
      <c r="E4526" t="n">
        <v>0.005145588115850808</v>
      </c>
      <c r="F4526" t="n">
        <v>-10.3429560752</v>
      </c>
      <c r="G4526" t="n">
        <v>-10.03567365830504</v>
      </c>
    </row>
    <row r="4527">
      <c r="A4527" s="3" t="n">
        <v>45392.32422759259</v>
      </c>
      <c r="B4527" t="n">
        <v>1.1276666835</v>
      </c>
      <c r="C4527" t="n">
        <v>0.7545528880754102</v>
      </c>
      <c r="D4527" t="n">
        <v>0.50038431625</v>
      </c>
      <c r="E4527" t="n">
        <v>0.1406103536629374</v>
      </c>
      <c r="F4527" t="n">
        <v>-10.05565065015</v>
      </c>
      <c r="G4527" t="n">
        <v>-10.02578524050306</v>
      </c>
    </row>
    <row r="4528">
      <c r="A4528" s="3" t="n">
        <v>45392.32422818287</v>
      </c>
      <c r="B4528" t="n">
        <v>0.15801455145</v>
      </c>
      <c r="C4528" t="n">
        <v>0.7415663232311209</v>
      </c>
      <c r="D4528" t="n">
        <v>-0.0335191297</v>
      </c>
      <c r="E4528" t="n">
        <v>0.1371326732641029</v>
      </c>
      <c r="F4528" t="n">
        <v>-9.9167786795</v>
      </c>
      <c r="G4528" t="n">
        <v>-9.972627779843268</v>
      </c>
    </row>
    <row r="4529">
      <c r="A4529" s="3" t="n">
        <v>45392.32422875</v>
      </c>
      <c r="B4529" t="n">
        <v>1.2186527822</v>
      </c>
      <c r="C4529" t="n">
        <v>0.7391944169125894</v>
      </c>
      <c r="D4529" t="n">
        <v>-0.265760215</v>
      </c>
      <c r="E4529" t="n">
        <v>0.2392614351558282</v>
      </c>
      <c r="F4529" t="n">
        <v>-9.988612390750001</v>
      </c>
      <c r="G4529" t="n">
        <v>-9.999158402725786</v>
      </c>
    </row>
    <row r="4530">
      <c r="A4530" s="3" t="n">
        <v>45392.32422929398</v>
      </c>
      <c r="B4530" t="n">
        <v>0.6775610618</v>
      </c>
      <c r="C4530" t="n">
        <v>0.6945204628604914</v>
      </c>
      <c r="D4530" t="n">
        <v>0.2465980209</v>
      </c>
      <c r="E4530" t="n">
        <v>0.1665691276960378</v>
      </c>
      <c r="F4530" t="n">
        <v>-9.701306965699999</v>
      </c>
      <c r="G4530" t="n">
        <v>-9.87923576015061</v>
      </c>
    </row>
    <row r="4531">
      <c r="A4531" s="3" t="n">
        <v>45392.32422987268</v>
      </c>
      <c r="B4531" t="n">
        <v>0.8188160484</v>
      </c>
      <c r="C4531" t="n">
        <v>0.7369357785445242</v>
      </c>
      <c r="D4531" t="n">
        <v>0.1723812937</v>
      </c>
      <c r="E4531" t="n">
        <v>0.120309628071329</v>
      </c>
      <c r="F4531" t="n">
        <v>-10.05565065015</v>
      </c>
      <c r="G4531" t="n">
        <v>-9.864167305231497</v>
      </c>
    </row>
    <row r="4532">
      <c r="A4532" s="3" t="n">
        <v>45392.3242309838</v>
      </c>
      <c r="B4532" t="n">
        <v>0.6224967220500001</v>
      </c>
      <c r="C4532" t="n">
        <v>0.7020547360386966</v>
      </c>
      <c r="D4532" t="n">
        <v>0.0383047749</v>
      </c>
      <c r="E4532" t="n">
        <v>0.1121893332628208</v>
      </c>
      <c r="F4532" t="n">
        <v>-9.727637820949999</v>
      </c>
      <c r="G4532" t="n">
        <v>-9.889236600108068</v>
      </c>
    </row>
    <row r="4533">
      <c r="A4533" s="3" t="n">
        <v>45392.32423101852</v>
      </c>
      <c r="B4533" t="n">
        <v>0.4932058484499999</v>
      </c>
      <c r="C4533" t="n">
        <v>0.7876708594983706</v>
      </c>
      <c r="D4533" t="n">
        <v>0.73980386935</v>
      </c>
      <c r="E4533" t="n">
        <v>0.1908577309390448</v>
      </c>
      <c r="F4533" t="n">
        <v>-10.06282911795</v>
      </c>
      <c r="G4533" t="n">
        <v>-9.915054172096763</v>
      </c>
    </row>
    <row r="4534">
      <c r="A4534" s="3" t="n">
        <v>45392.32423155093</v>
      </c>
      <c r="B4534" t="n">
        <v>0.8523351781</v>
      </c>
      <c r="C4534" t="n">
        <v>0.7476159976115406</v>
      </c>
      <c r="D4534" t="n">
        <v>-0.1316836962</v>
      </c>
      <c r="E4534" t="n">
        <v>0.2098617156575763</v>
      </c>
      <c r="F4534" t="n">
        <v>-9.818623919649999</v>
      </c>
      <c r="G4534" t="n">
        <v>-10.02480178666553</v>
      </c>
    </row>
    <row r="4535">
      <c r="A4535" s="3" t="n">
        <v>45392.32423211806</v>
      </c>
      <c r="B4535" t="n">
        <v>0.8379684358499999</v>
      </c>
      <c r="C4535" t="n">
        <v>0.8509853121579278</v>
      </c>
      <c r="D4535" t="n">
        <v>0.1699884711</v>
      </c>
      <c r="E4535" t="n">
        <v>0.1225218848709794</v>
      </c>
      <c r="F4535" t="n">
        <v>-10.2447915087</v>
      </c>
      <c r="G4535" t="n">
        <v>-10.07395262502823</v>
      </c>
    </row>
    <row r="4536">
      <c r="A4536" s="3" t="n">
        <v>45392.32423268518</v>
      </c>
      <c r="B4536" t="n">
        <v>1.0223236492</v>
      </c>
      <c r="C4536" t="n">
        <v>0.7997019731770418</v>
      </c>
      <c r="D4536" t="n">
        <v>-0.17956956815</v>
      </c>
      <c r="E4536" t="n">
        <v>0.1618563580209795</v>
      </c>
      <c r="F4536" t="n">
        <v>-9.931145421749999</v>
      </c>
      <c r="G4536" t="n">
        <v>-10.03735356716716</v>
      </c>
    </row>
    <row r="4537">
      <c r="A4537" s="3" t="n">
        <v>45392.32423324074</v>
      </c>
      <c r="B4537" t="n">
        <v>0.8475495329</v>
      </c>
      <c r="C4537" t="n">
        <v>0.8360105804672517</v>
      </c>
      <c r="D4537" t="n">
        <v>0.4357486861</v>
      </c>
      <c r="E4537" t="n">
        <v>0.1626941522459212</v>
      </c>
      <c r="F4537" t="n">
        <v>-10.19451281415</v>
      </c>
      <c r="G4537" t="n">
        <v>-10.08702973565492</v>
      </c>
    </row>
    <row r="4538">
      <c r="A4538" s="3" t="n">
        <v>45392.32423380787</v>
      </c>
      <c r="B4538" t="n">
        <v>0.8858543077999999</v>
      </c>
      <c r="C4538" t="n">
        <v>0.8498134060532657</v>
      </c>
      <c r="D4538" t="n">
        <v>0.15083608365</v>
      </c>
      <c r="E4538" t="n">
        <v>0.1432282491671332</v>
      </c>
      <c r="F4538" t="n">
        <v>-10.36450128525</v>
      </c>
      <c r="G4538" t="n">
        <v>-10.07311046467241</v>
      </c>
    </row>
    <row r="4539">
      <c r="A4539" s="3" t="n">
        <v>45392.324234375</v>
      </c>
      <c r="B4539" t="n">
        <v>0.6655871421499999</v>
      </c>
      <c r="C4539" t="n">
        <v>0.7545199477895125</v>
      </c>
      <c r="D4539" t="n">
        <v>0.1340765188</v>
      </c>
      <c r="E4539" t="n">
        <v>0.2627098896635205</v>
      </c>
      <c r="F4539" t="n">
        <v>-9.65342109375</v>
      </c>
      <c r="G4539" t="n">
        <v>-10.08299421917229</v>
      </c>
    </row>
    <row r="4540">
      <c r="A4540" s="3" t="n">
        <v>45392.32423494213</v>
      </c>
      <c r="B4540" t="n">
        <v>0.4118008468</v>
      </c>
      <c r="C4540" t="n">
        <v>0.7273024250798388</v>
      </c>
      <c r="D4540" t="n">
        <v>0.5482701882</v>
      </c>
      <c r="E4540" t="n">
        <v>0.3005257493416092</v>
      </c>
      <c r="F4540" t="n">
        <v>-9.971852825899999</v>
      </c>
      <c r="G4540" t="n">
        <v>-10.06544305879117</v>
      </c>
    </row>
    <row r="4541">
      <c r="A4541" s="3" t="n">
        <v>45392.32423550926</v>
      </c>
      <c r="B4541" t="n">
        <v>1.1180953931</v>
      </c>
      <c r="C4541" t="n">
        <v>0.8027559102867154</v>
      </c>
      <c r="D4541" t="n">
        <v>0.11970977655</v>
      </c>
      <c r="E4541" t="n">
        <v>0.3489575705269241</v>
      </c>
      <c r="F4541" t="n">
        <v>-10.2830962836</v>
      </c>
      <c r="G4541" t="n">
        <v>-10.08515065350271</v>
      </c>
    </row>
    <row r="4542">
      <c r="A4542" s="3" t="n">
        <v>45392.32423606481</v>
      </c>
      <c r="B4542" t="n">
        <v>0.7924851931499999</v>
      </c>
      <c r="C4542" t="n">
        <v>0.7571767727224963</v>
      </c>
      <c r="D4542" t="n">
        <v>0.3399769422</v>
      </c>
      <c r="E4542" t="n">
        <v>0.3116652350872969</v>
      </c>
      <c r="F4542" t="n">
        <v>-10.0412839079</v>
      </c>
      <c r="G4542" t="n">
        <v>-9.985765787709118</v>
      </c>
    </row>
    <row r="4543">
      <c r="A4543" s="3" t="n">
        <v>45392.32423663195</v>
      </c>
      <c r="B4543" t="n">
        <v>0.6512203999</v>
      </c>
      <c r="C4543" t="n">
        <v>0.8640906083311213</v>
      </c>
      <c r="D4543" t="n">
        <v>0.3687104267</v>
      </c>
      <c r="E4543" t="n">
        <v>0.3283520387089753</v>
      </c>
      <c r="F4543" t="n">
        <v>-10.0364982627</v>
      </c>
      <c r="G4543" t="n">
        <v>-9.993701676350843</v>
      </c>
    </row>
    <row r="4544">
      <c r="A4544" s="3" t="n">
        <v>45392.32423719907</v>
      </c>
      <c r="B4544" t="n">
        <v>1.1875264751</v>
      </c>
      <c r="C4544" t="n">
        <v>1.041992817387882</v>
      </c>
      <c r="D4544" t="n">
        <v>0.35912932965</v>
      </c>
      <c r="E4544" t="n">
        <v>0.2796132625208633</v>
      </c>
      <c r="F4544" t="n">
        <v>-10.072410215</v>
      </c>
      <c r="G4544" t="n">
        <v>-10.03068525090108</v>
      </c>
    </row>
    <row r="4545">
      <c r="A4545" s="3" t="n">
        <v>45392.3242377662</v>
      </c>
      <c r="B4545" t="n">
        <v>1.27610994455</v>
      </c>
      <c r="C4545" t="n">
        <v>1.187849614504199</v>
      </c>
      <c r="D4545" t="n">
        <v>0.1652028259</v>
      </c>
      <c r="E4545" t="n">
        <v>0.1933053244793712</v>
      </c>
      <c r="F4545" t="n">
        <v>-9.818623919649999</v>
      </c>
      <c r="G4545" t="n">
        <v>-9.985440202357255</v>
      </c>
    </row>
    <row r="4546">
      <c r="A4546" s="3" t="n">
        <v>45392.32423832176</v>
      </c>
      <c r="B4546" t="n">
        <v>0.5746108501</v>
      </c>
      <c r="C4546" t="n">
        <v>1.261846869334386</v>
      </c>
      <c r="D4546" t="n">
        <v>0.12688824435</v>
      </c>
      <c r="E4546" t="n">
        <v>0.1321431914719118</v>
      </c>
      <c r="F4546" t="n">
        <v>-9.727637820949999</v>
      </c>
      <c r="G4546" t="n">
        <v>-9.930094692921937</v>
      </c>
    </row>
    <row r="4547">
      <c r="A4547" s="3" t="n">
        <v>45392.32423888889</v>
      </c>
      <c r="B4547" t="n">
        <v>2.02070926575</v>
      </c>
      <c r="C4547" t="n">
        <v>1.417447590465622</v>
      </c>
      <c r="D4547" t="n">
        <v>0.0047856452</v>
      </c>
      <c r="E4547" t="n">
        <v>-0.03039435154522154</v>
      </c>
      <c r="F4547" t="n">
        <v>-10.2854891062</v>
      </c>
      <c r="G4547" t="n">
        <v>-9.948550305316811</v>
      </c>
    </row>
    <row r="4548">
      <c r="A4548" s="3" t="n">
        <v>45392.32423946759</v>
      </c>
      <c r="B4548" t="n">
        <v>1.51313667505</v>
      </c>
      <c r="C4548" t="n">
        <v>1.381601404440796</v>
      </c>
      <c r="D4548" t="n">
        <v>-0.11492413135</v>
      </c>
      <c r="E4548" t="n">
        <v>-0.1589056307592079</v>
      </c>
      <c r="F4548" t="n">
        <v>-9.8784739046</v>
      </c>
      <c r="G4548" t="n">
        <v>-9.96985786983441</v>
      </c>
    </row>
    <row r="4549">
      <c r="A4549" s="3" t="n">
        <v>45392.32424002315</v>
      </c>
      <c r="B4549" t="n">
        <v>1.2880838642</v>
      </c>
      <c r="C4549" t="n">
        <v>1.26485325905012</v>
      </c>
      <c r="D4549" t="n">
        <v>-0.1771669389</v>
      </c>
      <c r="E4549" t="n">
        <v>-0.1710778093263408</v>
      </c>
      <c r="F4549" t="n">
        <v>-10.0364982627</v>
      </c>
      <c r="G4549" t="n">
        <v>-9.963065678891521</v>
      </c>
    </row>
    <row r="4550">
      <c r="A4550" s="3" t="n">
        <v>45392.32424060185</v>
      </c>
      <c r="B4550" t="n">
        <v>1.24019799225</v>
      </c>
      <c r="C4550" t="n">
        <v>1.206532517157695</v>
      </c>
      <c r="D4550" t="n">
        <v>-0.3327984744</v>
      </c>
      <c r="E4550" t="n">
        <v>-0.1463550389424247</v>
      </c>
      <c r="F4550" t="n">
        <v>-9.88566217905</v>
      </c>
      <c r="G4550" t="n">
        <v>-10.06555356076343</v>
      </c>
    </row>
    <row r="4551">
      <c r="A4551" s="3" t="n">
        <v>45392.32424114583</v>
      </c>
      <c r="B4551" t="n">
        <v>1.01274255215</v>
      </c>
      <c r="C4551" t="n">
        <v>1.111322015380772</v>
      </c>
      <c r="D4551" t="n">
        <v>-0.2801171506</v>
      </c>
      <c r="E4551" t="n">
        <v>-0.09318468562389304</v>
      </c>
      <c r="F4551" t="n">
        <v>-10.09634824765</v>
      </c>
      <c r="G4551" t="n">
        <v>-10.05904770571308</v>
      </c>
    </row>
    <row r="4552">
      <c r="A4552" s="3" t="n">
        <v>45392.32424172453</v>
      </c>
      <c r="B4552" t="n">
        <v>0.4812319287999999</v>
      </c>
      <c r="C4552" t="n">
        <v>0.8793749695655035</v>
      </c>
      <c r="D4552" t="n">
        <v>0.09336911464999999</v>
      </c>
      <c r="E4552" t="n">
        <v>-0.08490878739685345</v>
      </c>
      <c r="F4552" t="n">
        <v>-10.06282911795</v>
      </c>
      <c r="G4552" t="n">
        <v>-9.994448330450959</v>
      </c>
    </row>
    <row r="4553">
      <c r="A4553" s="3" t="n">
        <v>45392.32424283565</v>
      </c>
      <c r="B4553" t="n">
        <v>1.03908321405</v>
      </c>
      <c r="C4553" t="n">
        <v>0.8356661818917271</v>
      </c>
      <c r="D4553" t="n">
        <v>0.4165864919999999</v>
      </c>
      <c r="E4553" t="n">
        <v>0.1384329344730773</v>
      </c>
      <c r="F4553" t="n">
        <v>-9.962271728849998</v>
      </c>
      <c r="G4553" t="n">
        <v>-10.03741476157753</v>
      </c>
    </row>
    <row r="4554">
      <c r="A4554" s="3" t="n">
        <v>45392.32424288194</v>
      </c>
      <c r="B4554" t="n">
        <v>1.03190474625</v>
      </c>
      <c r="C4554" t="n">
        <v>0.8506959359752937</v>
      </c>
      <c r="D4554" t="n">
        <v>0.08379782425</v>
      </c>
      <c r="E4554" t="n">
        <v>0.2491195186348492</v>
      </c>
      <c r="F4554" t="n">
        <v>-10.32858933295</v>
      </c>
      <c r="G4554" t="n">
        <v>-9.976442886723804</v>
      </c>
    </row>
    <row r="4555">
      <c r="A4555" s="3" t="n">
        <v>45392.32424340278</v>
      </c>
      <c r="B4555" t="n">
        <v>0.7445993211999999</v>
      </c>
      <c r="C4555" t="n">
        <v>0.907180159776809</v>
      </c>
      <c r="D4555" t="n">
        <v>0.21548152045</v>
      </c>
      <c r="E4555" t="n">
        <v>0.326890184938579</v>
      </c>
      <c r="F4555" t="n">
        <v>-9.631875883699999</v>
      </c>
      <c r="G4555" t="n">
        <v>-9.991466811679746</v>
      </c>
    </row>
    <row r="4556">
      <c r="A4556" s="3" t="n">
        <v>45392.32424396991</v>
      </c>
      <c r="B4556" t="n">
        <v>0.96486648685</v>
      </c>
      <c r="C4556" t="n">
        <v>0.941241032596506</v>
      </c>
      <c r="D4556" t="n">
        <v>0.208293246</v>
      </c>
      <c r="E4556" t="n">
        <v>0.401890986952099</v>
      </c>
      <c r="F4556" t="n">
        <v>-9.9167786795</v>
      </c>
      <c r="G4556" t="n">
        <v>-9.919630060139653</v>
      </c>
    </row>
    <row r="4557">
      <c r="A4557" s="3" t="n">
        <v>45392.32424509259</v>
      </c>
      <c r="B4557" t="n">
        <v>0.93613300235</v>
      </c>
      <c r="C4557" t="n">
        <v>1.107566731351169</v>
      </c>
      <c r="D4557" t="n">
        <v>1.1492217002</v>
      </c>
      <c r="E4557" t="n">
        <v>0.4100296149384627</v>
      </c>
      <c r="F4557" t="n">
        <v>-10.02691716565</v>
      </c>
      <c r="G4557" t="n">
        <v>-9.862951097756904</v>
      </c>
    </row>
    <row r="4558">
      <c r="A4558" s="3" t="n">
        <v>45392.32424565972</v>
      </c>
      <c r="B4558" t="n">
        <v>1.24737646005</v>
      </c>
      <c r="C4558" t="n">
        <v>0.9936656690472055</v>
      </c>
      <c r="D4558" t="n">
        <v>-0.12449542175</v>
      </c>
      <c r="E4558" t="n">
        <v>0.3805172218321689</v>
      </c>
      <c r="F4558" t="n">
        <v>-9.74919283765</v>
      </c>
      <c r="G4558" t="n">
        <v>-9.935156593052591</v>
      </c>
    </row>
    <row r="4559">
      <c r="A4559" s="3" t="n">
        <v>45392.32424622685</v>
      </c>
      <c r="B4559" t="n">
        <v>1.0630212467</v>
      </c>
      <c r="C4559" t="n">
        <v>0.9644381031180679</v>
      </c>
      <c r="D4559" t="n">
        <v>0.4165864919999999</v>
      </c>
      <c r="E4559" t="n">
        <v>0.4675671506716796</v>
      </c>
      <c r="F4559" t="n">
        <v>-10.12986737735</v>
      </c>
      <c r="G4559" t="n">
        <v>-9.891218000594549</v>
      </c>
    </row>
    <row r="4560">
      <c r="A4560" s="3" t="n">
        <v>45392.32424679398</v>
      </c>
      <c r="B4560" t="n">
        <v>0.8667019203499999</v>
      </c>
      <c r="C4560" t="n">
        <v>1.016524352995457</v>
      </c>
      <c r="D4560" t="n">
        <v>0.6488275773</v>
      </c>
      <c r="E4560" t="n">
        <v>0.5190900553681833</v>
      </c>
      <c r="F4560" t="n">
        <v>-9.684547400849999</v>
      </c>
      <c r="G4560" t="n">
        <v>-9.998990912458769</v>
      </c>
    </row>
    <row r="4561">
      <c r="A4561" s="3" t="n">
        <v>45392.32424734953</v>
      </c>
      <c r="B4561" t="n">
        <v>1.35271949435</v>
      </c>
      <c r="C4561" t="n">
        <v>1.004028349244408</v>
      </c>
      <c r="D4561" t="n">
        <v>0.31603890955</v>
      </c>
      <c r="E4561" t="n">
        <v>0.4468508882882297</v>
      </c>
      <c r="F4561" t="n">
        <v>-10.05804347275</v>
      </c>
      <c r="G4561" t="n">
        <v>-10.04704297169432</v>
      </c>
    </row>
    <row r="4562">
      <c r="A4562" s="3" t="n">
        <v>45392.32424791667</v>
      </c>
      <c r="B4562" t="n">
        <v>0.17956956815</v>
      </c>
      <c r="C4562" t="n">
        <v>1.001354768426926</v>
      </c>
      <c r="D4562" t="n">
        <v>0.34715541</v>
      </c>
      <c r="E4562" t="n">
        <v>0.3891552803294882</v>
      </c>
      <c r="F4562" t="n">
        <v>-10.4219584476</v>
      </c>
      <c r="G4562" t="n">
        <v>-10.0034326848477</v>
      </c>
    </row>
    <row r="4563">
      <c r="A4563" s="3" t="n">
        <v>45392.3242484838</v>
      </c>
      <c r="B4563" t="n">
        <v>1.24498363745</v>
      </c>
      <c r="C4563" t="n">
        <v>0.959878056586716</v>
      </c>
      <c r="D4563" t="n">
        <v>0.7948780157499999</v>
      </c>
      <c r="E4563" t="n">
        <v>0.4680358353918428</v>
      </c>
      <c r="F4563" t="n">
        <v>-9.6007495766</v>
      </c>
      <c r="G4563" t="n">
        <v>-10.02117293755702</v>
      </c>
    </row>
    <row r="4564">
      <c r="A4564" s="3" t="n">
        <v>45392.32424905093</v>
      </c>
      <c r="B4564" t="n">
        <v>1.31920036465</v>
      </c>
      <c r="C4564" t="n">
        <v>0.9282784471831028</v>
      </c>
      <c r="D4564" t="n">
        <v>0.3375841196</v>
      </c>
      <c r="E4564" t="n">
        <v>0.3134852487462713</v>
      </c>
      <c r="F4564" t="n">
        <v>-10.3525273656</v>
      </c>
      <c r="G4564" t="n">
        <v>-9.970476100252242</v>
      </c>
    </row>
    <row r="4565">
      <c r="A4565" s="3" t="n">
        <v>45392.32424966435</v>
      </c>
      <c r="B4565" t="n">
        <v>0.8930327756000001</v>
      </c>
      <c r="C4565" t="n">
        <v>0.9802138941000028</v>
      </c>
      <c r="D4565" t="n">
        <v>-0.14844326105</v>
      </c>
      <c r="E4565" t="n">
        <v>0.1851347848766905</v>
      </c>
      <c r="F4565" t="n">
        <v>-9.9790312937</v>
      </c>
      <c r="G4565" t="n">
        <v>-10.00397237062823</v>
      </c>
    </row>
    <row r="4566">
      <c r="A4566" s="3" t="n">
        <v>45392.32425072917</v>
      </c>
      <c r="B4566" t="n">
        <v>0.8738803881499999</v>
      </c>
      <c r="C4566" t="n">
        <v>0.8757061852179511</v>
      </c>
      <c r="D4566" t="n">
        <v>0.404622379</v>
      </c>
      <c r="E4566" t="n">
        <v>0.1093908948175993</v>
      </c>
      <c r="F4566" t="n">
        <v>-9.524130220149999</v>
      </c>
      <c r="G4566" t="n">
        <v>-10.01064713322369</v>
      </c>
    </row>
    <row r="4567">
      <c r="A4567" s="3" t="n">
        <v>45392.32425076389</v>
      </c>
      <c r="B4567" t="n">
        <v>0.7469921438</v>
      </c>
      <c r="C4567" t="n">
        <v>0.9572703106223803</v>
      </c>
      <c r="D4567" t="n">
        <v>-0.04788587195</v>
      </c>
      <c r="E4567" t="n">
        <v>0.05169057783811201</v>
      </c>
      <c r="F4567" t="n">
        <v>-10.20169128195</v>
      </c>
      <c r="G4567" t="n">
        <v>-10.00801908817963</v>
      </c>
    </row>
    <row r="4568">
      <c r="A4568" s="3" t="n">
        <v>45392.32425130787</v>
      </c>
      <c r="B4568" t="n">
        <v>0.7733229990499999</v>
      </c>
      <c r="C4568" t="n">
        <v>0.8268405397815874</v>
      </c>
      <c r="D4568" t="n">
        <v>-0.18914085855</v>
      </c>
      <c r="E4568" t="n">
        <v>-0.01946702318566442</v>
      </c>
      <c r="F4568" t="n">
        <v>-10.0053719556</v>
      </c>
      <c r="G4568" t="n">
        <v>-10.04587355725597</v>
      </c>
    </row>
    <row r="4569">
      <c r="A4569" s="3" t="n">
        <v>45392.32425186343</v>
      </c>
      <c r="B4569" t="n">
        <v>1.1204882157</v>
      </c>
      <c r="C4569" t="n">
        <v>0.7666580888231956</v>
      </c>
      <c r="D4569" t="n">
        <v>0.0742167272</v>
      </c>
      <c r="E4569" t="n">
        <v>0.125362521628322</v>
      </c>
      <c r="F4569" t="n">
        <v>-10.2495771539</v>
      </c>
      <c r="G4569" t="n">
        <v>-10.00947038094234</v>
      </c>
    </row>
    <row r="4570">
      <c r="A4570" s="3" t="n">
        <v>45392.32425244213</v>
      </c>
      <c r="B4570" t="n">
        <v>0.3782817171</v>
      </c>
      <c r="C4570" t="n">
        <v>0.8341317954862493</v>
      </c>
      <c r="D4570" t="n">
        <v>0.2322410853</v>
      </c>
      <c r="E4570" t="n">
        <v>0.21985876096725</v>
      </c>
      <c r="F4570" t="n">
        <v>-10.1490197648</v>
      </c>
      <c r="G4570" t="n">
        <v>-9.980996555503758</v>
      </c>
    </row>
    <row r="4571">
      <c r="A4571" s="3" t="n">
        <v>45392.32425299769</v>
      </c>
      <c r="B4571" t="n">
        <v>1.24019799225</v>
      </c>
      <c r="C4571" t="n">
        <v>0.7639359548015173</v>
      </c>
      <c r="D4571" t="n">
        <v>0.4141936694</v>
      </c>
      <c r="E4571" t="n">
        <v>0.2576355083419588</v>
      </c>
      <c r="F4571" t="n">
        <v>-9.706092610899999</v>
      </c>
      <c r="G4571" t="n">
        <v>-9.937398681270075</v>
      </c>
    </row>
    <row r="4572">
      <c r="A4572" s="3" t="n">
        <v>45392.32425356482</v>
      </c>
      <c r="B4572" t="n">
        <v>0.6584086743500001</v>
      </c>
      <c r="C4572" t="n">
        <v>0.7841948478301887</v>
      </c>
      <c r="D4572" t="n">
        <v>0.277724328</v>
      </c>
      <c r="E4572" t="n">
        <v>0.3927482402993018</v>
      </c>
      <c r="F4572" t="n">
        <v>-9.761156950649999</v>
      </c>
      <c r="G4572" t="n">
        <v>-9.810321276013896</v>
      </c>
    </row>
    <row r="4573">
      <c r="A4573" s="3" t="n">
        <v>45392.32425412037</v>
      </c>
      <c r="B4573" t="n">
        <v>0.6727754166</v>
      </c>
      <c r="C4573" t="n">
        <v>0.909195529218767</v>
      </c>
      <c r="D4573" t="n">
        <v>0.7302325789499999</v>
      </c>
      <c r="E4573" t="n">
        <v>0.3930942847461549</v>
      </c>
      <c r="F4573" t="n">
        <v>-9.9359408736</v>
      </c>
      <c r="G4573" t="n">
        <v>-9.797915566592685</v>
      </c>
    </row>
    <row r="4574">
      <c r="A4574" s="3" t="n">
        <v>45392.3242546875</v>
      </c>
      <c r="B4574" t="n">
        <v>1.07499516635</v>
      </c>
      <c r="C4574" t="n">
        <v>0.9228179947383475</v>
      </c>
      <c r="D4574" t="n">
        <v>0.1340765188</v>
      </c>
      <c r="E4574" t="n">
        <v>0.3288812549191151</v>
      </c>
      <c r="F4574" t="n">
        <v>-9.440332395899999</v>
      </c>
      <c r="G4574" t="n">
        <v>-9.790007703482194</v>
      </c>
    </row>
    <row r="4575">
      <c r="A4575" s="3" t="n">
        <v>45392.32425525463</v>
      </c>
      <c r="B4575" t="n">
        <v>0.5770036727</v>
      </c>
      <c r="C4575" t="n">
        <v>0.9993535717658536</v>
      </c>
      <c r="D4575" t="n">
        <v>0.3806745397</v>
      </c>
      <c r="E4575" t="n">
        <v>0.3623938011338005</v>
      </c>
      <c r="F4575" t="n">
        <v>-9.9742456485</v>
      </c>
      <c r="G4575" t="n">
        <v>-9.850443390031963</v>
      </c>
    </row>
    <row r="4576">
      <c r="A4576" s="3" t="n">
        <v>45392.32425582176</v>
      </c>
      <c r="B4576" t="n">
        <v>1.5346818851</v>
      </c>
      <c r="C4576" t="n">
        <v>0.9850263075684177</v>
      </c>
      <c r="D4576" t="n">
        <v>0.29687671545</v>
      </c>
      <c r="E4576" t="n">
        <v>0.3373858835421921</v>
      </c>
      <c r="F4576" t="n">
        <v>-10.0077647782</v>
      </c>
      <c r="G4576" t="n">
        <v>-9.96321174997194</v>
      </c>
    </row>
    <row r="4577">
      <c r="A4577" s="3" t="n">
        <v>45392.32425637732</v>
      </c>
      <c r="B4577" t="n">
        <v>1.4365173186</v>
      </c>
      <c r="C4577" t="n">
        <v>1.107235248293709</v>
      </c>
      <c r="D4577" t="n">
        <v>0.009581097049999999</v>
      </c>
      <c r="E4577" t="n">
        <v>0.3642131290130546</v>
      </c>
      <c r="F4577" t="n">
        <v>-10.12268890955</v>
      </c>
      <c r="G4577" t="n">
        <v>-10.0018036379815</v>
      </c>
    </row>
    <row r="4578">
      <c r="A4578" s="3" t="n">
        <v>45392.32425696759</v>
      </c>
      <c r="B4578" t="n">
        <v>0.56024410785</v>
      </c>
      <c r="C4578" t="n">
        <v>1.222860315095808</v>
      </c>
      <c r="D4578" t="n">
        <v>0.46207954135</v>
      </c>
      <c r="E4578" t="n">
        <v>0.2945860511689985</v>
      </c>
      <c r="F4578" t="n">
        <v>-10.0532480209</v>
      </c>
      <c r="G4578" t="n">
        <v>-10.06363346898394</v>
      </c>
    </row>
    <row r="4579">
      <c r="A4579" s="3" t="n">
        <v>45392.32425751157</v>
      </c>
      <c r="B4579" t="n">
        <v>1.1659714584</v>
      </c>
      <c r="C4579" t="n">
        <v>1.272586408347206</v>
      </c>
      <c r="D4579" t="n">
        <v>0.7230443045</v>
      </c>
      <c r="E4579" t="n">
        <v>0.2955239692331011</v>
      </c>
      <c r="F4579" t="n">
        <v>-10.05804347275</v>
      </c>
      <c r="G4579" t="n">
        <v>-10.10214752099525</v>
      </c>
    </row>
    <row r="4580">
      <c r="A4580" s="3" t="n">
        <v>45392.3242580787</v>
      </c>
      <c r="B4580" t="n">
        <v>1.3623005914</v>
      </c>
      <c r="C4580" t="n">
        <v>1.247795997223547</v>
      </c>
      <c r="D4580" t="n">
        <v>0.0023928226</v>
      </c>
      <c r="E4580" t="n">
        <v>0.1076110449909094</v>
      </c>
      <c r="F4580" t="n">
        <v>-10.1083221673</v>
      </c>
      <c r="G4580" t="n">
        <v>-10.10133747798966</v>
      </c>
    </row>
    <row r="4581">
      <c r="A4581" s="3" t="n">
        <v>45392.32425863426</v>
      </c>
      <c r="B4581" t="n">
        <v>1.4006053663</v>
      </c>
      <c r="C4581" t="n">
        <v>1.129966971556413</v>
      </c>
      <c r="D4581" t="n">
        <v>0.1987219556</v>
      </c>
      <c r="E4581" t="n">
        <v>0.0192317550229604</v>
      </c>
      <c r="F4581" t="n">
        <v>-9.967057374049999</v>
      </c>
      <c r="G4581" t="n">
        <v>-10.06696434680399</v>
      </c>
    </row>
    <row r="4582">
      <c r="A4582" s="3" t="n">
        <v>45392.32425923611</v>
      </c>
      <c r="B4582" t="n">
        <v>1.4245532056</v>
      </c>
      <c r="C4582" t="n">
        <v>1.04321835146667</v>
      </c>
      <c r="D4582" t="n">
        <v>-0.3088506351</v>
      </c>
      <c r="E4582" t="n">
        <v>0.05473671991829854</v>
      </c>
      <c r="F4582" t="n">
        <v>-10.1490197648</v>
      </c>
      <c r="G4582" t="n">
        <v>-10.02263559140376</v>
      </c>
    </row>
    <row r="4583">
      <c r="A4583" s="3" t="n">
        <v>45392.32425976852</v>
      </c>
      <c r="B4583" t="n">
        <v>0.8068421287499999</v>
      </c>
      <c r="C4583" t="n">
        <v>1.089567208188931</v>
      </c>
      <c r="D4583" t="n">
        <v>-0.15083608365</v>
      </c>
      <c r="E4583" t="n">
        <v>-0.01499059606153851</v>
      </c>
      <c r="F4583" t="n">
        <v>-9.9072073891</v>
      </c>
      <c r="G4583" t="n">
        <v>-10.00255106929863</v>
      </c>
    </row>
    <row r="4584">
      <c r="A4584" s="3" t="n">
        <v>45392.32426033565</v>
      </c>
      <c r="B4584" t="n">
        <v>0.52911780075</v>
      </c>
      <c r="C4584" t="n">
        <v>0.9342065099597929</v>
      </c>
      <c r="D4584" t="n">
        <v>-0.3423697648</v>
      </c>
      <c r="E4584" t="n">
        <v>-0.04391058978613066</v>
      </c>
      <c r="F4584" t="n">
        <v>-10.19690563675</v>
      </c>
      <c r="G4584" t="n">
        <v>-9.90710598513872</v>
      </c>
    </row>
    <row r="4585">
      <c r="A4585" s="3" t="n">
        <v>45392.3242608912</v>
      </c>
      <c r="B4585" t="n">
        <v>0.97204495465</v>
      </c>
      <c r="C4585" t="n">
        <v>0.75230254764196</v>
      </c>
      <c r="D4585" t="n">
        <v>0.60333452795</v>
      </c>
      <c r="E4585" t="n">
        <v>0.115384335260956</v>
      </c>
      <c r="F4585" t="n">
        <v>-9.619901964049999</v>
      </c>
      <c r="G4585" t="n">
        <v>-9.863312686544083</v>
      </c>
    </row>
    <row r="4586">
      <c r="A4586" s="3" t="n">
        <v>45392.32426201389</v>
      </c>
      <c r="B4586" t="n">
        <v>0.6799538843999999</v>
      </c>
      <c r="C4586" t="n">
        <v>0.8577596956874149</v>
      </c>
      <c r="D4586" t="n">
        <v>0.6464347547</v>
      </c>
      <c r="E4586" t="n">
        <v>0.2666765995808865</v>
      </c>
      <c r="F4586" t="n">
        <v>-9.888055001649999</v>
      </c>
      <c r="G4586" t="n">
        <v>-9.905777104056089</v>
      </c>
    </row>
    <row r="4587">
      <c r="A4587" s="3" t="n">
        <v>45392.32426204861</v>
      </c>
      <c r="B4587" t="n">
        <v>1.35271949435</v>
      </c>
      <c r="C4587" t="n">
        <v>0.9431578097740118</v>
      </c>
      <c r="D4587" t="n">
        <v>-0.06703825939999999</v>
      </c>
      <c r="E4587" t="n">
        <v>0.4289587125115396</v>
      </c>
      <c r="F4587" t="n">
        <v>-9.859321517149999</v>
      </c>
      <c r="G4587" t="n">
        <v>-9.860386875945482</v>
      </c>
    </row>
    <row r="4588">
      <c r="A4588" s="3" t="n">
        <v>45392.32426261574</v>
      </c>
      <c r="B4588" t="n">
        <v>0.682346707</v>
      </c>
      <c r="C4588" t="n">
        <v>1.240056150144526</v>
      </c>
      <c r="D4588" t="n">
        <v>0.31843173215</v>
      </c>
      <c r="E4588" t="n">
        <v>0.5505672988103745</v>
      </c>
      <c r="F4588" t="n">
        <v>-9.677359126399999</v>
      </c>
      <c r="G4588" t="n">
        <v>-9.912272649551308</v>
      </c>
    </row>
    <row r="4589">
      <c r="A4589" s="3" t="n">
        <v>45392.3242637037</v>
      </c>
      <c r="B4589" t="n">
        <v>1.07020952115</v>
      </c>
      <c r="C4589" t="n">
        <v>1.367082464811542</v>
      </c>
      <c r="D4589" t="n">
        <v>0.8978282274499999</v>
      </c>
      <c r="E4589" t="n">
        <v>0.578635142654547</v>
      </c>
      <c r="F4589" t="n">
        <v>-10.23760323425</v>
      </c>
      <c r="G4589" t="n">
        <v>-9.950088989275203</v>
      </c>
    </row>
    <row r="4590">
      <c r="A4590" s="3" t="n">
        <v>45392.32426373842</v>
      </c>
      <c r="B4590" t="n">
        <v>2.22900251175</v>
      </c>
      <c r="C4590" t="n">
        <v>1.266381221985551</v>
      </c>
      <c r="D4590" t="n">
        <v>0.6919278040499999</v>
      </c>
      <c r="E4590" t="n">
        <v>0.4891244304447566</v>
      </c>
      <c r="F4590" t="n">
        <v>-10.17056497485</v>
      </c>
      <c r="G4590" t="n">
        <v>-10.0248896350477</v>
      </c>
    </row>
    <row r="4591">
      <c r="A4591" s="3" t="n">
        <v>45392.32426429398</v>
      </c>
      <c r="B4591" t="n">
        <v>1.01274255215</v>
      </c>
      <c r="C4591" t="n">
        <v>1.252044128278792</v>
      </c>
      <c r="D4591" t="n">
        <v>0.4357486861</v>
      </c>
      <c r="E4591" t="n">
        <v>0.5165090090942905</v>
      </c>
      <c r="F4591" t="n">
        <v>-9.679761755649999</v>
      </c>
      <c r="G4591" t="n">
        <v>-9.986187199347231</v>
      </c>
    </row>
    <row r="4592">
      <c r="A4592" s="3" t="n">
        <v>45392.32426483796</v>
      </c>
      <c r="B4592" t="n">
        <v>1.5993273219</v>
      </c>
      <c r="C4592" t="n">
        <v>1.042683191832287</v>
      </c>
      <c r="D4592" t="n">
        <v>0.6584086743500001</v>
      </c>
      <c r="E4592" t="n">
        <v>0.6293429067162022</v>
      </c>
      <c r="F4592" t="n">
        <v>-10.22563912125</v>
      </c>
      <c r="G4592" t="n">
        <v>-9.980941853141404</v>
      </c>
    </row>
    <row r="4593">
      <c r="A4593" s="3" t="n">
        <v>45392.32426597222</v>
      </c>
      <c r="B4593" t="n">
        <v>0.28969824765</v>
      </c>
      <c r="C4593" t="n">
        <v>0.9244733298271588</v>
      </c>
      <c r="D4593" t="n">
        <v>0.2298482627</v>
      </c>
      <c r="E4593" t="n">
        <v>0.5713944060559457</v>
      </c>
      <c r="F4593" t="n">
        <v>-9.92875259915</v>
      </c>
      <c r="G4593" t="n">
        <v>-9.92522245660259</v>
      </c>
    </row>
    <row r="4594">
      <c r="A4594" s="3" t="n">
        <v>45392.32426599537</v>
      </c>
      <c r="B4594" t="n">
        <v>0.25378629535</v>
      </c>
      <c r="C4594" t="n">
        <v>0.6640078600321696</v>
      </c>
      <c r="D4594" t="n">
        <v>0.5339034459499999</v>
      </c>
      <c r="E4594" t="n">
        <v>0.5523789459567614</v>
      </c>
      <c r="F4594" t="n">
        <v>-9.773130870299999</v>
      </c>
      <c r="G4594" t="n">
        <v>-9.864809606517507</v>
      </c>
    </row>
    <row r="4595">
      <c r="A4595" s="3" t="n">
        <v>45392.32426655092</v>
      </c>
      <c r="B4595" t="n">
        <v>0.9217662600999998</v>
      </c>
      <c r="C4595" t="n">
        <v>0.2887996247638701</v>
      </c>
      <c r="D4595" t="n">
        <v>0.7565634341999999</v>
      </c>
      <c r="E4595" t="n">
        <v>0.5845080001637546</v>
      </c>
      <c r="F4595" t="n">
        <v>-9.78271196735</v>
      </c>
      <c r="G4595" t="n">
        <v>-9.873041546264478</v>
      </c>
    </row>
    <row r="4596">
      <c r="A4596" s="3" t="n">
        <v>45392.32426766204</v>
      </c>
      <c r="B4596" t="n">
        <v>0.15562172885</v>
      </c>
      <c r="C4596" t="n">
        <v>0.3748683171202807</v>
      </c>
      <c r="D4596" t="n">
        <v>0.8020564835499999</v>
      </c>
      <c r="E4596" t="n">
        <v>0.5336316943061786</v>
      </c>
      <c r="F4596" t="n">
        <v>-9.967057374049999</v>
      </c>
      <c r="G4596" t="n">
        <v>-9.922760027360983</v>
      </c>
    </row>
    <row r="4597">
      <c r="A4597" s="3" t="n">
        <v>45392.32426824074</v>
      </c>
      <c r="B4597" t="n">
        <v>0.6177012702</v>
      </c>
      <c r="C4597" t="n">
        <v>0.5129769463636377</v>
      </c>
      <c r="D4597" t="n">
        <v>0.39982692715</v>
      </c>
      <c r="E4597" t="n">
        <v>0.6177863526039644</v>
      </c>
      <c r="F4597" t="n">
        <v>-9.840169129699998</v>
      </c>
      <c r="G4597" t="n">
        <v>-9.959588158507952</v>
      </c>
    </row>
    <row r="4598">
      <c r="A4598" s="3" t="n">
        <v>45392.3242687963</v>
      </c>
      <c r="B4598" t="n">
        <v>0.38546999155</v>
      </c>
      <c r="C4598" t="n">
        <v>0.8318856383090931</v>
      </c>
      <c r="D4598" t="n">
        <v>0.6584086743500001</v>
      </c>
      <c r="E4598" t="n">
        <v>0.6368178599486032</v>
      </c>
      <c r="F4598" t="n">
        <v>-10.19211999155</v>
      </c>
      <c r="G4598" t="n">
        <v>-10.047270124797</v>
      </c>
    </row>
    <row r="4599">
      <c r="A4599" s="3" t="n">
        <v>45392.32426936342</v>
      </c>
      <c r="B4599" t="n">
        <v>0.4812319287999999</v>
      </c>
      <c r="C4599" t="n">
        <v>1.01875606307984</v>
      </c>
      <c r="D4599" t="n">
        <v>0.2992793447</v>
      </c>
      <c r="E4599" t="n">
        <v>0.5223604016982533</v>
      </c>
      <c r="F4599" t="n">
        <v>-10.0125504234</v>
      </c>
      <c r="G4599" t="n">
        <v>-10.06818121719898</v>
      </c>
    </row>
    <row r="4600">
      <c r="A4600" s="3" t="n">
        <v>45392.32426991898</v>
      </c>
      <c r="B4600" t="n">
        <v>2.10210446075</v>
      </c>
      <c r="C4600" t="n">
        <v>1.120245518256996</v>
      </c>
      <c r="D4600" t="n">
        <v>0.33039584515</v>
      </c>
      <c r="E4600" t="n">
        <v>0.4113685084050128</v>
      </c>
      <c r="F4600" t="n">
        <v>-10.1897173623</v>
      </c>
      <c r="G4600" t="n">
        <v>-10.09144814581471</v>
      </c>
    </row>
    <row r="4601">
      <c r="A4601" s="3" t="n">
        <v>45392.32427048611</v>
      </c>
      <c r="B4601" t="n">
        <v>1.58974622485</v>
      </c>
      <c r="C4601" t="n">
        <v>1.297634626927043</v>
      </c>
      <c r="D4601" t="n">
        <v>1.06542387595</v>
      </c>
      <c r="E4601" t="n">
        <v>0.2358438747791382</v>
      </c>
      <c r="F4601" t="n">
        <v>-10.2447915087</v>
      </c>
      <c r="G4601" t="n">
        <v>-10.08054392823173</v>
      </c>
    </row>
    <row r="4602">
      <c r="A4602" s="3" t="n">
        <v>45392.32427105324</v>
      </c>
      <c r="B4602" t="n">
        <v>1.1157025705</v>
      </c>
      <c r="C4602" t="n">
        <v>1.270690684607113</v>
      </c>
      <c r="D4602" t="n">
        <v>-0.22026716565</v>
      </c>
      <c r="E4602" t="n">
        <v>0.2021353555797208</v>
      </c>
      <c r="F4602" t="n">
        <v>-9.8377763071</v>
      </c>
      <c r="G4602" t="n">
        <v>-10.03627611578931</v>
      </c>
    </row>
    <row r="4603">
      <c r="A4603" s="3" t="n">
        <v>45392.32427217592</v>
      </c>
      <c r="B4603" t="n">
        <v>1.0534499563</v>
      </c>
      <c r="C4603" t="n">
        <v>1.237283817047323</v>
      </c>
      <c r="D4603" t="n">
        <v>-0.08379782425</v>
      </c>
      <c r="E4603" t="n">
        <v>0.1274624019911425</v>
      </c>
      <c r="F4603" t="n">
        <v>-9.876081081999999</v>
      </c>
      <c r="G4603" t="n">
        <v>-10.03469703940539</v>
      </c>
    </row>
    <row r="4604">
      <c r="A4604" s="3" t="n">
        <v>45392.32427219908</v>
      </c>
      <c r="B4604" t="n">
        <v>0.87867584</v>
      </c>
      <c r="C4604" t="n">
        <v>1.136589569174479</v>
      </c>
      <c r="D4604" t="n">
        <v>-0.02393803265</v>
      </c>
      <c r="E4604" t="n">
        <v>0.06695482286736613</v>
      </c>
      <c r="F4604" t="n">
        <v>-10.1753604267</v>
      </c>
      <c r="G4604" t="n">
        <v>-9.990307432484641</v>
      </c>
    </row>
    <row r="4605">
      <c r="A4605" s="3" t="n">
        <v>45392.32427274306</v>
      </c>
      <c r="B4605" t="n">
        <v>0.93613300235</v>
      </c>
      <c r="C4605" t="n">
        <v>0.6589775514872978</v>
      </c>
      <c r="D4605" t="n">
        <v>-0.2370267305</v>
      </c>
      <c r="E4605" t="n">
        <v>-0.05414934958787895</v>
      </c>
      <c r="F4605" t="n">
        <v>-9.943119341399999</v>
      </c>
      <c r="G4605" t="n">
        <v>-9.990346087601543</v>
      </c>
    </row>
    <row r="4606">
      <c r="A4606" s="3" t="n">
        <v>45392.32427333333</v>
      </c>
      <c r="B4606" t="n">
        <v>0.6943206266499999</v>
      </c>
      <c r="C4606" t="n">
        <v>0.7188601338333351</v>
      </c>
      <c r="D4606" t="n">
        <v>0.5075725906999999</v>
      </c>
      <c r="E4606" t="n">
        <v>-0.1175431012424246</v>
      </c>
      <c r="F4606" t="n">
        <v>-9.923966953949998</v>
      </c>
      <c r="G4606" t="n">
        <v>-10.00433075911005</v>
      </c>
    </row>
    <row r="4607">
      <c r="A4607" s="3" t="n">
        <v>45392.32427386574</v>
      </c>
      <c r="B4607" t="n">
        <v>0.8810686625999998</v>
      </c>
      <c r="C4607" t="n">
        <v>0.8210450153655033</v>
      </c>
      <c r="D4607" t="n">
        <v>-0.1077358569</v>
      </c>
      <c r="E4607" t="n">
        <v>-0.08311387327564128</v>
      </c>
      <c r="F4607" t="n">
        <v>-10.2830962836</v>
      </c>
      <c r="G4607" t="n">
        <v>-10.04633129235993</v>
      </c>
    </row>
    <row r="4608">
      <c r="A4608" s="3" t="n">
        <v>45392.32427443287</v>
      </c>
      <c r="B4608" t="n">
        <v>0.7278397563499999</v>
      </c>
      <c r="C4608" t="n">
        <v>0.923353634418534</v>
      </c>
      <c r="D4608" t="n">
        <v>-0.29448389285</v>
      </c>
      <c r="E4608" t="n">
        <v>-0.02887297209510496</v>
      </c>
      <c r="F4608" t="n">
        <v>-9.69172586865</v>
      </c>
      <c r="G4608" t="n">
        <v>-10.03207182891751</v>
      </c>
    </row>
    <row r="4609">
      <c r="A4609" s="3" t="n">
        <v>45392.32427501158</v>
      </c>
      <c r="B4609" t="n">
        <v>-0.01436674225</v>
      </c>
      <c r="C4609" t="n">
        <v>0.9907977839756437</v>
      </c>
      <c r="D4609" t="n">
        <v>-0.1747741163</v>
      </c>
      <c r="E4609" t="n">
        <v>-0.03355588749300712</v>
      </c>
      <c r="F4609" t="n">
        <v>-10.27351518655</v>
      </c>
      <c r="G4609" t="n">
        <v>-9.948536223973221</v>
      </c>
    </row>
    <row r="4610">
      <c r="A4610" s="3" t="n">
        <v>45392.32427556713</v>
      </c>
      <c r="B4610" t="n">
        <v>2.3846242406</v>
      </c>
      <c r="C4610" t="n">
        <v>0.9207395107027998</v>
      </c>
      <c r="D4610" t="n">
        <v>0.08379782425</v>
      </c>
      <c r="E4610" t="n">
        <v>0.007452825406759914</v>
      </c>
      <c r="F4610" t="n">
        <v>-9.876081081999999</v>
      </c>
      <c r="G4610" t="n">
        <v>-9.920531906190471</v>
      </c>
    </row>
    <row r="4611">
      <c r="A4611" s="3" t="n">
        <v>45392.32427614583</v>
      </c>
      <c r="B4611" t="n">
        <v>1.0247164718</v>
      </c>
      <c r="C4611" t="n">
        <v>0.9658659193550143</v>
      </c>
      <c r="D4611" t="n">
        <v>-0.1747741163</v>
      </c>
      <c r="E4611" t="n">
        <v>-0.008927891866433613</v>
      </c>
      <c r="F4611" t="n">
        <v>-9.900019114649998</v>
      </c>
      <c r="G4611" t="n">
        <v>-9.907014959310516</v>
      </c>
    </row>
    <row r="4612">
      <c r="A4612" s="3" t="n">
        <v>45392.32427668982</v>
      </c>
      <c r="B4612" t="n">
        <v>0.87148756555</v>
      </c>
      <c r="C4612" t="n">
        <v>1.018627593678907</v>
      </c>
      <c r="D4612" t="n">
        <v>0.6608014969499999</v>
      </c>
      <c r="E4612" t="n">
        <v>0.1359912614976694</v>
      </c>
      <c r="F4612" t="n">
        <v>-9.835383484500001</v>
      </c>
      <c r="G4612" t="n">
        <v>-9.887443949059934</v>
      </c>
    </row>
    <row r="4613">
      <c r="A4613" s="3" t="n">
        <v>45392.32427726852</v>
      </c>
      <c r="B4613" t="n">
        <v>0.50038431625</v>
      </c>
      <c r="C4613" t="n">
        <v>0.9101965618764594</v>
      </c>
      <c r="D4613" t="n">
        <v>-0.1699884711</v>
      </c>
      <c r="E4613" t="n">
        <v>0.1827979447611893</v>
      </c>
      <c r="F4613" t="n">
        <v>-9.706092610899999</v>
      </c>
      <c r="G4613" t="n">
        <v>-9.951803392857254</v>
      </c>
    </row>
    <row r="4614">
      <c r="A4614" s="3" t="n">
        <v>45392.3242778125</v>
      </c>
      <c r="B4614" t="n">
        <v>0.4668651865499999</v>
      </c>
      <c r="C4614" t="n">
        <v>0.882499199096506</v>
      </c>
      <c r="D4614" t="n">
        <v>0.28491260245</v>
      </c>
      <c r="E4614" t="n">
        <v>0.1767091580773898</v>
      </c>
      <c r="F4614" t="n">
        <v>-10.0748030376</v>
      </c>
      <c r="G4614" t="n">
        <v>-9.958278364960867</v>
      </c>
    </row>
    <row r="4615">
      <c r="A4615" s="3" t="n">
        <v>45392.32427839121</v>
      </c>
      <c r="B4615" t="n">
        <v>1.3886412533</v>
      </c>
      <c r="C4615" t="n">
        <v>0.6897858625310043</v>
      </c>
      <c r="D4615" t="n">
        <v>0.1005573891</v>
      </c>
      <c r="E4615" t="n">
        <v>0.1374758831547789</v>
      </c>
      <c r="F4615" t="n">
        <v>-10.1825388945</v>
      </c>
      <c r="G4615" t="n">
        <v>-10.03027750913872</v>
      </c>
    </row>
    <row r="4616">
      <c r="A4616" s="3" t="n">
        <v>45392.32427894676</v>
      </c>
      <c r="B4616" t="n">
        <v>0.8858543077999999</v>
      </c>
      <c r="C4616" t="n">
        <v>0.8399674151566456</v>
      </c>
      <c r="D4616" t="n">
        <v>0.2298482627</v>
      </c>
      <c r="E4616" t="n">
        <v>0.1289822270072264</v>
      </c>
      <c r="F4616" t="n">
        <v>-10.05565065015</v>
      </c>
      <c r="G4616" t="n">
        <v>-10.09287285318359</v>
      </c>
    </row>
    <row r="4617">
      <c r="A4617" s="3" t="n">
        <v>45392.32427954861</v>
      </c>
      <c r="B4617" t="n">
        <v>0.2418123757</v>
      </c>
      <c r="C4617" t="n">
        <v>0.9011117407507019</v>
      </c>
      <c r="D4617" t="n">
        <v>-0.08379782425</v>
      </c>
      <c r="E4617" t="n">
        <v>-0.009317346169580479</v>
      </c>
      <c r="F4617" t="n">
        <v>-10.13226019995</v>
      </c>
      <c r="G4617" t="n">
        <v>-10.10570308311098</v>
      </c>
    </row>
    <row r="4618">
      <c r="A4618" s="3" t="n">
        <v>45392.32428009259</v>
      </c>
      <c r="B4618" t="n">
        <v>1.4652508031</v>
      </c>
      <c r="C4618" t="n">
        <v>0.9505199065237788</v>
      </c>
      <c r="D4618" t="n">
        <v>0.07901217904999999</v>
      </c>
      <c r="E4618" t="n">
        <v>0.1149360181984852</v>
      </c>
      <c r="F4618" t="n">
        <v>-10.12268890955</v>
      </c>
      <c r="G4618" t="n">
        <v>-10.11158044390702</v>
      </c>
    </row>
    <row r="4619">
      <c r="A4619" s="3" t="n">
        <v>45392.32428064815</v>
      </c>
      <c r="B4619" t="n">
        <v>0.9385258249499999</v>
      </c>
      <c r="C4619" t="n">
        <v>0.8780916013969722</v>
      </c>
      <c r="D4619" t="n">
        <v>0.04310022674999999</v>
      </c>
      <c r="E4619" t="n">
        <v>0.1030152007581588</v>
      </c>
      <c r="F4619" t="n">
        <v>-9.9790312937</v>
      </c>
      <c r="G4619" t="n">
        <v>-10.05233952278593</v>
      </c>
    </row>
    <row r="4620">
      <c r="A4620" s="3" t="n">
        <v>45392.32428120371</v>
      </c>
      <c r="B4620" t="n">
        <v>0.7541706116</v>
      </c>
      <c r="C4620" t="n">
        <v>0.811394425970515</v>
      </c>
      <c r="D4620" t="n">
        <v>0.11253130875</v>
      </c>
      <c r="E4620" t="n">
        <v>0.07330763474347339</v>
      </c>
      <c r="F4620" t="n">
        <v>-10.12747455475</v>
      </c>
      <c r="G4620" t="n">
        <v>-10.04206514815737</v>
      </c>
    </row>
    <row r="4621">
      <c r="A4621" s="3" t="n">
        <v>45392.32428177083</v>
      </c>
      <c r="B4621" t="n">
        <v>0.82839714545</v>
      </c>
      <c r="C4621" t="n">
        <v>0.9174329780628231</v>
      </c>
      <c r="D4621" t="n">
        <v>-0.01915238745</v>
      </c>
      <c r="E4621" t="n">
        <v>0.1452500649384619</v>
      </c>
      <c r="F4621" t="n">
        <v>-9.849750226749999</v>
      </c>
      <c r="G4621" t="n">
        <v>-10.02478571656075</v>
      </c>
    </row>
    <row r="4622">
      <c r="A4622" s="3" t="n">
        <v>45392.32428233796</v>
      </c>
      <c r="B4622" t="n">
        <v>0.75896606345</v>
      </c>
      <c r="C4622" t="n">
        <v>0.9199508640244781</v>
      </c>
      <c r="D4622" t="n">
        <v>0.6775610618</v>
      </c>
      <c r="E4622" t="n">
        <v>0.2350411010385787</v>
      </c>
      <c r="F4622" t="n">
        <v>-10.09395542505</v>
      </c>
      <c r="G4622" t="n">
        <v>-9.995876283843851</v>
      </c>
    </row>
    <row r="4623">
      <c r="A4623" s="3" t="n">
        <v>45392.32428290509</v>
      </c>
      <c r="B4623" t="n">
        <v>0.7086873688999999</v>
      </c>
      <c r="C4623" t="n">
        <v>0.7059795676744774</v>
      </c>
      <c r="D4623" t="n">
        <v>-0.1029502117</v>
      </c>
      <c r="E4623" t="n">
        <v>0.1757204923139865</v>
      </c>
      <c r="F4623" t="n">
        <v>-9.959878906249999</v>
      </c>
      <c r="G4623" t="n">
        <v>-9.884926726018675</v>
      </c>
    </row>
    <row r="4624">
      <c r="A4624" s="3" t="n">
        <v>45392.32428346065</v>
      </c>
      <c r="B4624" t="n">
        <v>1.1540073454</v>
      </c>
      <c r="C4624" t="n">
        <v>0.7875884744946409</v>
      </c>
      <c r="D4624" t="n">
        <v>-0.04788587195</v>
      </c>
      <c r="E4624" t="n">
        <v>0.1683425083340331</v>
      </c>
      <c r="F4624" t="n">
        <v>-10.0173360686</v>
      </c>
      <c r="G4624" t="n">
        <v>-9.89445305212835</v>
      </c>
    </row>
    <row r="4625">
      <c r="A4625" s="3" t="n">
        <v>45392.32428402777</v>
      </c>
      <c r="B4625" t="n">
        <v>0.86430909775</v>
      </c>
      <c r="C4625" t="n">
        <v>0.6689825747010507</v>
      </c>
      <c r="D4625" t="n">
        <v>0.6272823672499999</v>
      </c>
      <c r="E4625" t="n">
        <v>0.09150509679230791</v>
      </c>
      <c r="F4625" t="n">
        <v>-9.777916515499999</v>
      </c>
      <c r="G4625" t="n">
        <v>-9.931403800689305</v>
      </c>
    </row>
    <row r="4626">
      <c r="A4626" s="3" t="n">
        <v>45392.32428459491</v>
      </c>
      <c r="B4626" t="n">
        <v>0.39504128195</v>
      </c>
      <c r="C4626" t="n">
        <v>0.8191900498001188</v>
      </c>
      <c r="D4626" t="n">
        <v>-0.1053430343</v>
      </c>
      <c r="E4626" t="n">
        <v>-0.008605255367366046</v>
      </c>
      <c r="F4626" t="n">
        <v>-9.82580238745</v>
      </c>
      <c r="G4626" t="n">
        <v>-9.932910847343267</v>
      </c>
    </row>
    <row r="4627">
      <c r="A4627" s="3" t="n">
        <v>45392.32428516204</v>
      </c>
      <c r="B4627" t="n">
        <v>0.5841821404999999</v>
      </c>
      <c r="C4627" t="n">
        <v>1.000110283968534</v>
      </c>
      <c r="D4627" t="n">
        <v>-0.39025563675</v>
      </c>
      <c r="E4627" t="n">
        <v>-0.1214791568062941</v>
      </c>
      <c r="F4627" t="n">
        <v>-9.672573481199999</v>
      </c>
      <c r="G4627" t="n">
        <v>-9.994390427783244</v>
      </c>
    </row>
    <row r="4628">
      <c r="A4628" s="3" t="n">
        <v>45392.32428572917</v>
      </c>
      <c r="B4628" t="n">
        <v>1.3670862366</v>
      </c>
      <c r="C4628" t="n">
        <v>1.099214757293826</v>
      </c>
      <c r="D4628" t="n">
        <v>0.1292908736</v>
      </c>
      <c r="E4628" t="n">
        <v>-0.08167577034289071</v>
      </c>
      <c r="F4628" t="n">
        <v>-10.5512493212</v>
      </c>
      <c r="G4628" t="n">
        <v>-10.03537769863709</v>
      </c>
    </row>
    <row r="4629">
      <c r="A4629" s="3" t="n">
        <v>45392.32428628473</v>
      </c>
      <c r="B4629" t="n">
        <v>0.6679799647499999</v>
      </c>
      <c r="C4629" t="n">
        <v>1.065841172909793</v>
      </c>
      <c r="D4629" t="n">
        <v>-0.28730542505</v>
      </c>
      <c r="E4629" t="n">
        <v>-0.02014032171503504</v>
      </c>
      <c r="F4629" t="n">
        <v>-10.141841297</v>
      </c>
      <c r="G4629" t="n">
        <v>-10.08524334806157</v>
      </c>
    </row>
    <row r="4630">
      <c r="A4630" s="3" t="n">
        <v>45392.32428685185</v>
      </c>
      <c r="B4630" t="n">
        <v>2.47560053265</v>
      </c>
      <c r="C4630" t="n">
        <v>1.271888193154666</v>
      </c>
      <c r="D4630" t="n">
        <v>-0.04549304934999999</v>
      </c>
      <c r="E4630" t="n">
        <v>0.04541834507913763</v>
      </c>
      <c r="F4630" t="n">
        <v>-9.85692869455</v>
      </c>
      <c r="G4630" t="n">
        <v>-10.1576001720822</v>
      </c>
    </row>
    <row r="4631">
      <c r="A4631" s="3" t="n">
        <v>45392.32428741898</v>
      </c>
      <c r="B4631" t="n">
        <v>1.0893619086</v>
      </c>
      <c r="C4631" t="n">
        <v>1.291343992412241</v>
      </c>
      <c r="D4631" t="n">
        <v>0.25139347275</v>
      </c>
      <c r="E4631" t="n">
        <v>0.1624604613765739</v>
      </c>
      <c r="F4631" t="n">
        <v>-10.43871801245</v>
      </c>
      <c r="G4631" t="n">
        <v>-10.13019742027008</v>
      </c>
    </row>
    <row r="4632">
      <c r="A4632" s="3" t="n">
        <v>45392.32428797454</v>
      </c>
      <c r="B4632" t="n">
        <v>0.7014990944499999</v>
      </c>
      <c r="C4632" t="n">
        <v>1.197719196223197</v>
      </c>
      <c r="D4632" t="n">
        <v>0.4357486861</v>
      </c>
      <c r="E4632" t="n">
        <v>0.3769051743268076</v>
      </c>
      <c r="F4632" t="n">
        <v>-9.835383484500001</v>
      </c>
      <c r="G4632" t="n">
        <v>-10.11395676207509</v>
      </c>
    </row>
    <row r="4633">
      <c r="A4633" s="3" t="n">
        <v>45392.32428914352</v>
      </c>
      <c r="B4633" t="n">
        <v>0.8475495329</v>
      </c>
      <c r="C4633" t="n">
        <v>1.145850201361192</v>
      </c>
      <c r="D4633" t="n">
        <v>0.6967134492499999</v>
      </c>
      <c r="E4633" t="n">
        <v>0.3738407447874136</v>
      </c>
      <c r="F4633" t="n">
        <v>-10.16817215225</v>
      </c>
      <c r="G4633" t="n">
        <v>-10.04047301909944</v>
      </c>
    </row>
    <row r="4634">
      <c r="A4634" s="3" t="n">
        <v>45392.32428917824</v>
      </c>
      <c r="B4634" t="n">
        <v>1.7381894859</v>
      </c>
      <c r="C4634" t="n">
        <v>1.136987870036017</v>
      </c>
      <c r="D4634" t="n">
        <v>0.2418123757</v>
      </c>
      <c r="E4634" t="n">
        <v>0.4770203498038475</v>
      </c>
      <c r="F4634" t="n">
        <v>-10.05565065015</v>
      </c>
      <c r="G4634" t="n">
        <v>-10.06763007889711</v>
      </c>
    </row>
    <row r="4635">
      <c r="A4635" s="3" t="n">
        <v>45392.32429023148</v>
      </c>
      <c r="B4635" t="n">
        <v>0.4477127990999999</v>
      </c>
      <c r="C4635" t="n">
        <v>0.9060678250705152</v>
      </c>
      <c r="D4635" t="n">
        <v>0.12688824435</v>
      </c>
      <c r="E4635" t="n">
        <v>0.3141140401717957</v>
      </c>
      <c r="F4635" t="n">
        <v>-9.861714339749998</v>
      </c>
      <c r="G4635" t="n">
        <v>-10.03509394584816</v>
      </c>
    </row>
    <row r="4636">
      <c r="A4636" s="3" t="n">
        <v>45392.32429135417</v>
      </c>
      <c r="B4636" t="n">
        <v>1.28089558975</v>
      </c>
      <c r="C4636" t="n">
        <v>1.063578419863406</v>
      </c>
      <c r="D4636" t="n">
        <v>0.8738803881499999</v>
      </c>
      <c r="E4636" t="n">
        <v>0.2252886733551288</v>
      </c>
      <c r="F4636" t="n">
        <v>-10.2088795564</v>
      </c>
      <c r="G4636" t="n">
        <v>-9.935548241850844</v>
      </c>
    </row>
    <row r="4637">
      <c r="A4637" s="3" t="n">
        <v>45392.32429138889</v>
      </c>
      <c r="B4637" t="n">
        <v>1.4987699328</v>
      </c>
      <c r="C4637" t="n">
        <v>1.307485875468186</v>
      </c>
      <c r="D4637" t="n">
        <v>-0.3806745397</v>
      </c>
      <c r="E4637" t="n">
        <v>0.1295318794530306</v>
      </c>
      <c r="F4637" t="n">
        <v>-10.0053719556</v>
      </c>
      <c r="G4637" t="n">
        <v>-9.993689286597231</v>
      </c>
    </row>
    <row r="4638">
      <c r="A4638" s="3" t="n">
        <v>45392.32429193287</v>
      </c>
      <c r="B4638" t="n">
        <v>0.8451567102999999</v>
      </c>
      <c r="C4638" t="n">
        <v>1.290029352688465</v>
      </c>
      <c r="D4638" t="n">
        <v>0.28969824765</v>
      </c>
      <c r="E4638" t="n">
        <v>0.1460636054206298</v>
      </c>
      <c r="F4638" t="n">
        <v>-9.82101674225</v>
      </c>
      <c r="G4638" t="n">
        <v>-9.964312014955155</v>
      </c>
    </row>
    <row r="4639">
      <c r="A4639" s="3" t="n">
        <v>45392.32429248843</v>
      </c>
      <c r="B4639" t="n">
        <v>0.8954354048499999</v>
      </c>
      <c r="C4639" t="n">
        <v>1.148626832011308</v>
      </c>
      <c r="D4639" t="n">
        <v>-0.46447236395</v>
      </c>
      <c r="E4639" t="n">
        <v>0.1901142314256416</v>
      </c>
      <c r="F4639" t="n">
        <v>-9.806649999999999</v>
      </c>
      <c r="G4639" t="n">
        <v>-9.92788437916483</v>
      </c>
    </row>
    <row r="4640">
      <c r="A4640" s="3" t="n">
        <v>45392.32429305556</v>
      </c>
      <c r="B4640" t="n">
        <v>1.7621373252</v>
      </c>
      <c r="C4640" t="n">
        <v>1.08541830945921</v>
      </c>
      <c r="D4640" t="n">
        <v>0.6584086743500001</v>
      </c>
      <c r="E4640" t="n">
        <v>0.1006026734208628</v>
      </c>
      <c r="F4640" t="n">
        <v>-9.9742456485</v>
      </c>
      <c r="G4640" t="n">
        <v>-9.959901216950261</v>
      </c>
    </row>
    <row r="4641">
      <c r="A4641" s="3" t="n">
        <v>45392.32429362268</v>
      </c>
      <c r="B4641" t="n">
        <v>1.642417742</v>
      </c>
      <c r="C4641" t="n">
        <v>0.8483860012841515</v>
      </c>
      <c r="D4641" t="n">
        <v>0.208293246</v>
      </c>
      <c r="E4641" t="n">
        <v>0.1337021973693477</v>
      </c>
      <c r="F4641" t="n">
        <v>-10.2208436694</v>
      </c>
      <c r="G4641" t="n">
        <v>-9.906151036878233</v>
      </c>
    </row>
    <row r="4642">
      <c r="A4642" s="3" t="n">
        <v>45392.32429474537</v>
      </c>
      <c r="B4642" t="n">
        <v>-0.1412549866</v>
      </c>
      <c r="C4642" t="n">
        <v>0.7258898788713306</v>
      </c>
      <c r="D4642" t="n">
        <v>0.474053461</v>
      </c>
      <c r="E4642" t="n">
        <v>0.2341572224164342</v>
      </c>
      <c r="F4642" t="n">
        <v>-9.82101674225</v>
      </c>
      <c r="G4642" t="n">
        <v>-9.970208509005388</v>
      </c>
    </row>
    <row r="4643">
      <c r="A4643" s="3" t="n">
        <v>45392.3242953125</v>
      </c>
      <c r="B4643" t="n">
        <v>0.2418123757</v>
      </c>
      <c r="C4643" t="n">
        <v>0.6931402397361325</v>
      </c>
      <c r="D4643" t="n">
        <v>-0.1675956485</v>
      </c>
      <c r="E4643" t="n">
        <v>0.213028212078672</v>
      </c>
      <c r="F4643" t="n">
        <v>-9.797068902949999</v>
      </c>
      <c r="G4643" t="n">
        <v>-10.02727335963674</v>
      </c>
    </row>
    <row r="4644">
      <c r="A4644" s="3" t="n">
        <v>45392.32429533565</v>
      </c>
      <c r="B4644" t="n">
        <v>0.4572938961499999</v>
      </c>
      <c r="C4644" t="n">
        <v>0.5299048244163184</v>
      </c>
      <c r="D4644" t="n">
        <v>-0.1364693414</v>
      </c>
      <c r="E4644" t="n">
        <v>0.1821879894186486</v>
      </c>
      <c r="F4644" t="n">
        <v>-10.23281758905</v>
      </c>
      <c r="G4644" t="n">
        <v>-10.02005116194991</v>
      </c>
    </row>
    <row r="4645">
      <c r="A4645" s="3" t="n">
        <v>45392.32429587963</v>
      </c>
      <c r="B4645" t="n">
        <v>0.8068421287499999</v>
      </c>
      <c r="C4645" t="n">
        <v>0.3914426071491851</v>
      </c>
      <c r="D4645" t="n">
        <v>0.682346707</v>
      </c>
      <c r="E4645" t="n">
        <v>0.006139694398368298</v>
      </c>
      <c r="F4645" t="n">
        <v>-9.7994715322</v>
      </c>
      <c r="G4645" t="n">
        <v>-9.949508865350495</v>
      </c>
    </row>
    <row r="4646">
      <c r="A4646" s="3" t="n">
        <v>45392.32429644676</v>
      </c>
      <c r="B4646" t="n">
        <v>0.79966366095</v>
      </c>
      <c r="C4646" t="n">
        <v>0.5852290518209806</v>
      </c>
      <c r="D4646" t="n">
        <v>-0.25857194055</v>
      </c>
      <c r="E4646" t="n">
        <v>0.003054005687645689</v>
      </c>
      <c r="F4646" t="n">
        <v>-10.23521041165</v>
      </c>
      <c r="G4646" t="n">
        <v>-9.913847314085691</v>
      </c>
    </row>
    <row r="4647">
      <c r="A4647" s="3" t="n">
        <v>45392.32429700231</v>
      </c>
      <c r="B4647" t="n">
        <v>0.6440419320999999</v>
      </c>
      <c r="C4647" t="n">
        <v>0.8654784436103754</v>
      </c>
      <c r="D4647" t="n">
        <v>0.1316836962</v>
      </c>
      <c r="E4647" t="n">
        <v>-0.01333196923006996</v>
      </c>
      <c r="F4647" t="n">
        <v>-9.8784739046</v>
      </c>
      <c r="G4647" t="n">
        <v>-9.922324282926716</v>
      </c>
    </row>
    <row r="4648">
      <c r="A4648" s="3" t="n">
        <v>45392.3242987037</v>
      </c>
      <c r="B4648" t="n">
        <v>0.4405343312999999</v>
      </c>
      <c r="C4648" t="n">
        <v>0.7132435979242444</v>
      </c>
      <c r="D4648" t="n">
        <v>-0.3423697648</v>
      </c>
      <c r="E4648" t="n">
        <v>0.09659440525244786</v>
      </c>
      <c r="F4648" t="n">
        <v>-9.694118691249999</v>
      </c>
      <c r="G4648" t="n">
        <v>-9.897154041275318</v>
      </c>
    </row>
    <row r="4649">
      <c r="A4649" s="3" t="n">
        <v>45392.32429873843</v>
      </c>
      <c r="B4649" t="n">
        <v>0.9744377772499999</v>
      </c>
      <c r="C4649" t="n">
        <v>0.7088685061834519</v>
      </c>
      <c r="D4649" t="n">
        <v>0.0646454368</v>
      </c>
      <c r="E4649" t="n">
        <v>-0.004375114600116557</v>
      </c>
      <c r="F4649" t="n">
        <v>-9.734826095399999</v>
      </c>
      <c r="G4649" t="n">
        <v>-9.842505581207019</v>
      </c>
    </row>
    <row r="4650">
      <c r="A4650" s="3" t="n">
        <v>45392.32429877315</v>
      </c>
      <c r="B4650" t="n">
        <v>1.2186527822</v>
      </c>
      <c r="C4650" t="n">
        <v>0.6786216429967384</v>
      </c>
      <c r="D4650" t="n">
        <v>0.19392650375</v>
      </c>
      <c r="E4650" t="n">
        <v>-0.04983707526946403</v>
      </c>
      <c r="F4650" t="n">
        <v>-9.99818368115</v>
      </c>
      <c r="G4650" t="n">
        <v>-9.86299834797963</v>
      </c>
    </row>
    <row r="4651">
      <c r="A4651" s="3" t="n">
        <v>45392.32429925926</v>
      </c>
      <c r="B4651" t="n">
        <v>0.22265998825</v>
      </c>
      <c r="C4651" t="n">
        <v>0.5525327892073442</v>
      </c>
      <c r="D4651" t="n">
        <v>0.138862164</v>
      </c>
      <c r="E4651" t="n">
        <v>0.07539219935920768</v>
      </c>
      <c r="F4651" t="n">
        <v>-9.8784739046</v>
      </c>
      <c r="G4651" t="n">
        <v>-9.819613476927067</v>
      </c>
    </row>
    <row r="4652">
      <c r="A4652" s="3" t="n">
        <v>45392.32429982639</v>
      </c>
      <c r="B4652" t="n">
        <v>-0.1077358569</v>
      </c>
      <c r="C4652" t="n">
        <v>0.5856714025998851</v>
      </c>
      <c r="D4652" t="n">
        <v>0.1029502117</v>
      </c>
      <c r="E4652" t="n">
        <v>-0.03705777591596747</v>
      </c>
      <c r="F4652" t="n">
        <v>-9.947904986600001</v>
      </c>
      <c r="G4652" t="n">
        <v>-9.918936965435691</v>
      </c>
    </row>
    <row r="4653">
      <c r="A4653" s="3" t="n">
        <v>45392.32430038194</v>
      </c>
      <c r="B4653" t="n">
        <v>1.33836255875</v>
      </c>
      <c r="C4653" t="n">
        <v>0.6271317014454563</v>
      </c>
      <c r="D4653" t="n">
        <v>-0.50038431625</v>
      </c>
      <c r="E4653" t="n">
        <v>0.05422860286421928</v>
      </c>
      <c r="F4653" t="n">
        <v>-9.8689026142</v>
      </c>
      <c r="G4653" t="n">
        <v>-9.958483070207372</v>
      </c>
    </row>
    <row r="4654">
      <c r="A4654" s="3" t="n">
        <v>45392.32430094908</v>
      </c>
      <c r="B4654" t="n">
        <v>0.41898912125</v>
      </c>
      <c r="C4654" t="n">
        <v>0.6419374112944074</v>
      </c>
      <c r="D4654" t="n">
        <v>0.3758888945</v>
      </c>
      <c r="E4654" t="n">
        <v>-0.003661949409673682</v>
      </c>
      <c r="F4654" t="n">
        <v>-9.945512163999998</v>
      </c>
      <c r="G4654" t="n">
        <v>-9.991175263861333</v>
      </c>
    </row>
    <row r="4655">
      <c r="A4655" s="3" t="n">
        <v>45392.32430152778</v>
      </c>
      <c r="B4655" t="n">
        <v>0.277724328</v>
      </c>
      <c r="C4655" t="n">
        <v>0.6969076620667851</v>
      </c>
      <c r="D4655" t="n">
        <v>-0.01436674225</v>
      </c>
      <c r="E4655" t="n">
        <v>-0.0270112173104896</v>
      </c>
      <c r="F4655" t="n">
        <v>-9.976638471099999</v>
      </c>
      <c r="G4655" t="n">
        <v>-9.996880082479748</v>
      </c>
    </row>
    <row r="4656">
      <c r="A4656" s="3" t="n">
        <v>45392.32430263889</v>
      </c>
      <c r="B4656" t="n">
        <v>1.4724292709</v>
      </c>
      <c r="C4656" t="n">
        <v>0.8310105833860162</v>
      </c>
      <c r="D4656" t="n">
        <v>-0.3687104267</v>
      </c>
      <c r="E4656" t="n">
        <v>0.00607783706759904</v>
      </c>
      <c r="F4656" t="n">
        <v>-10.2519699765</v>
      </c>
      <c r="G4656" t="n">
        <v>-10.05354304333569</v>
      </c>
    </row>
    <row r="4657">
      <c r="A4657" s="3" t="n">
        <v>45392.32430267361</v>
      </c>
      <c r="B4657" t="n">
        <v>0.90022105005</v>
      </c>
      <c r="C4657" t="n">
        <v>0.9106155275669023</v>
      </c>
      <c r="D4657" t="n">
        <v>0.6967134492499999</v>
      </c>
      <c r="E4657" t="n">
        <v>0.1276912238244758</v>
      </c>
      <c r="F4657" t="n">
        <v>-9.89523346945</v>
      </c>
      <c r="G4657" t="n">
        <v>-10.05491599719502</v>
      </c>
    </row>
    <row r="4658">
      <c r="A4658" s="3" t="n">
        <v>45392.32430377315</v>
      </c>
      <c r="B4658" t="n">
        <v>0.8379684358499999</v>
      </c>
      <c r="C4658" t="n">
        <v>0.8642318332348508</v>
      </c>
      <c r="D4658" t="n">
        <v>-0.208293246</v>
      </c>
      <c r="E4658" t="n">
        <v>0.2014534390851987</v>
      </c>
      <c r="F4658" t="n">
        <v>-10.16338650705</v>
      </c>
      <c r="G4658" t="n">
        <v>-10.08660889549991</v>
      </c>
    </row>
    <row r="4659">
      <c r="A4659" s="3" t="n">
        <v>45392.32430381944</v>
      </c>
      <c r="B4659" t="n">
        <v>0.6847395296</v>
      </c>
      <c r="C4659" t="n">
        <v>1.083316028867369</v>
      </c>
      <c r="D4659" t="n">
        <v>0.21548152045</v>
      </c>
      <c r="E4659" t="n">
        <v>0.2884598666311197</v>
      </c>
      <c r="F4659" t="n">
        <v>-10.02213152045</v>
      </c>
      <c r="G4659" t="n">
        <v>-10.03536473740038</v>
      </c>
    </row>
    <row r="4660">
      <c r="A4660" s="3" t="n">
        <v>45392.32430434028</v>
      </c>
      <c r="B4660" t="n">
        <v>0.9864116968999999</v>
      </c>
      <c r="C4660" t="n">
        <v>1.160272148878675</v>
      </c>
      <c r="D4660" t="n">
        <v>0.4453199764999999</v>
      </c>
      <c r="E4660" t="n">
        <v>0.3432358360087422</v>
      </c>
      <c r="F4660" t="n">
        <v>-10.10113389285</v>
      </c>
      <c r="G4660" t="n">
        <v>-10.0385963828949</v>
      </c>
    </row>
    <row r="4661">
      <c r="A4661" s="3" t="n">
        <v>45392.32430490741</v>
      </c>
      <c r="B4661" t="n">
        <v>1.364693414</v>
      </c>
      <c r="C4661" t="n">
        <v>1.00588210326562</v>
      </c>
      <c r="D4661" t="n">
        <v>0.5793964953</v>
      </c>
      <c r="E4661" t="n">
        <v>0.3399370069609567</v>
      </c>
      <c r="F4661" t="n">
        <v>-9.89523346945</v>
      </c>
      <c r="G4661" t="n">
        <v>-10.02168110032975</v>
      </c>
    </row>
    <row r="4662">
      <c r="A4662" s="3" t="n">
        <v>45392.32430547454</v>
      </c>
      <c r="B4662" t="n">
        <v>1.11090711865</v>
      </c>
      <c r="C4662" t="n">
        <v>0.9734733880886973</v>
      </c>
      <c r="D4662" t="n">
        <v>0.16040737405</v>
      </c>
      <c r="E4662" t="n">
        <v>0.3040449651321687</v>
      </c>
      <c r="F4662" t="n">
        <v>-10.10352671545</v>
      </c>
      <c r="G4662" t="n">
        <v>-10.0511252812132</v>
      </c>
    </row>
    <row r="4663">
      <c r="A4663" s="3" t="n">
        <v>45392.3243060301</v>
      </c>
      <c r="B4663" t="n">
        <v>1.23541234705</v>
      </c>
      <c r="C4663" t="n">
        <v>0.7745494246424264</v>
      </c>
      <c r="D4663" t="n">
        <v>0.6847395296</v>
      </c>
      <c r="E4663" t="n">
        <v>0.3388965876879963</v>
      </c>
      <c r="F4663" t="n">
        <v>-9.842561952300001</v>
      </c>
      <c r="G4663" t="n">
        <v>-10.00606461597683</v>
      </c>
    </row>
    <row r="4664">
      <c r="A4664" s="3" t="n">
        <v>45392.32430659722</v>
      </c>
      <c r="B4664" t="n">
        <v>0.49799149365</v>
      </c>
      <c r="C4664" t="n">
        <v>0.6495541151949902</v>
      </c>
      <c r="D4664" t="n">
        <v>-0.3687104267</v>
      </c>
      <c r="E4664" t="n">
        <v>0.2467112202724948</v>
      </c>
      <c r="F4664" t="n">
        <v>-10.29267738065</v>
      </c>
      <c r="G4664" t="n">
        <v>-10.02440881202648</v>
      </c>
    </row>
    <row r="4665">
      <c r="A4665" s="3" t="n">
        <v>45392.32430771991</v>
      </c>
      <c r="B4665" t="n">
        <v>-0.04549304934999999</v>
      </c>
      <c r="C4665" t="n">
        <v>0.4807102104481366</v>
      </c>
      <c r="D4665" t="n">
        <v>0.29209107025</v>
      </c>
      <c r="E4665" t="n">
        <v>0.1709794913737767</v>
      </c>
      <c r="F4665" t="n">
        <v>-9.947904986600001</v>
      </c>
      <c r="G4665" t="n">
        <v>-9.998933261243616</v>
      </c>
    </row>
    <row r="4666">
      <c r="A4666" s="3" t="n">
        <v>45392.32430828704</v>
      </c>
      <c r="B4666" t="n">
        <v>0.335191297</v>
      </c>
      <c r="C4666" t="n">
        <v>0.3959585351851992</v>
      </c>
      <c r="D4666" t="n">
        <v>0.4309532342499999</v>
      </c>
      <c r="E4666" t="n">
        <v>0.07548539682319361</v>
      </c>
      <c r="F4666" t="n">
        <v>-9.967057374049999</v>
      </c>
      <c r="G4666" t="n">
        <v>-9.998414811775087</v>
      </c>
    </row>
    <row r="4667">
      <c r="A4667" s="3" t="n">
        <v>45392.32430831018</v>
      </c>
      <c r="B4667" t="n">
        <v>0.2322410853</v>
      </c>
      <c r="C4667" t="n">
        <v>0.5008179347671342</v>
      </c>
      <c r="D4667" t="n">
        <v>-0.15083608365</v>
      </c>
      <c r="E4667" t="n">
        <v>0.08724537605979044</v>
      </c>
      <c r="F4667" t="n">
        <v>-9.89044782425</v>
      </c>
      <c r="G4667" t="n">
        <v>-9.960705545124853</v>
      </c>
    </row>
    <row r="4668">
      <c r="A4668" s="3" t="n">
        <v>45392.32430885416</v>
      </c>
      <c r="B4668" t="n">
        <v>1.11329994125</v>
      </c>
      <c r="C4668" t="n">
        <v>0.6591139759329854</v>
      </c>
      <c r="D4668" t="n">
        <v>0.1340765188</v>
      </c>
      <c r="E4668" t="n">
        <v>0.05249378590582762</v>
      </c>
      <c r="F4668" t="n">
        <v>-10.06043629535</v>
      </c>
      <c r="G4668" t="n">
        <v>-9.971788591199562</v>
      </c>
    </row>
    <row r="4669">
      <c r="A4669" s="3" t="n">
        <v>45392.32430943287</v>
      </c>
      <c r="B4669" t="n">
        <v>0.8307899680499999</v>
      </c>
      <c r="C4669" t="n">
        <v>0.9857762076925436</v>
      </c>
      <c r="D4669" t="n">
        <v>0.01436674225</v>
      </c>
      <c r="E4669" t="n">
        <v>0.09283774966340351</v>
      </c>
      <c r="F4669" t="n">
        <v>-9.835383484500001</v>
      </c>
      <c r="G4669" t="n">
        <v>-9.9199866655942</v>
      </c>
    </row>
    <row r="4670">
      <c r="A4670" s="3" t="n">
        <v>45392.32431054398</v>
      </c>
      <c r="B4670" t="n">
        <v>1.1970977655</v>
      </c>
      <c r="C4670" t="n">
        <v>1.012475235215038</v>
      </c>
      <c r="D4670" t="n">
        <v>-0.08379782425</v>
      </c>
      <c r="E4670" t="n">
        <v>0.1148657257771565</v>
      </c>
      <c r="F4670" t="n">
        <v>-10.0101576008</v>
      </c>
      <c r="G4670" t="n">
        <v>-9.963897941160051</v>
      </c>
    </row>
    <row r="4671">
      <c r="A4671" s="3" t="n">
        <v>45392.32431056713</v>
      </c>
      <c r="B4671" t="n">
        <v>1.37188168845</v>
      </c>
      <c r="C4671" t="n">
        <v>1.212063284883104</v>
      </c>
      <c r="D4671" t="n">
        <v>0.3399769422</v>
      </c>
      <c r="E4671" t="n">
        <v>0.06088176339848502</v>
      </c>
      <c r="F4671" t="n">
        <v>-9.976638471099999</v>
      </c>
      <c r="G4671" t="n">
        <v>-9.970723140966811</v>
      </c>
    </row>
    <row r="4672">
      <c r="A4672" s="3" t="n">
        <v>45392.32431113426</v>
      </c>
      <c r="B4672" t="n">
        <v>1.10372865085</v>
      </c>
      <c r="C4672" t="n">
        <v>1.197904768215505</v>
      </c>
      <c r="D4672" t="n">
        <v>0.03591195229999999</v>
      </c>
      <c r="E4672" t="n">
        <v>0.1099215283058278</v>
      </c>
      <c r="F4672" t="n">
        <v>-10.06761476315</v>
      </c>
      <c r="G4672" t="n">
        <v>-10.0502502034308</v>
      </c>
    </row>
    <row r="4673">
      <c r="A4673" s="3" t="n">
        <v>45392.32431170139</v>
      </c>
      <c r="B4673" t="n">
        <v>1.10133582825</v>
      </c>
      <c r="C4673" t="n">
        <v>1.005358876198371</v>
      </c>
      <c r="D4673" t="n">
        <v>0.05745716234999999</v>
      </c>
      <c r="E4673" t="n">
        <v>0.05132780036608406</v>
      </c>
      <c r="F4673" t="n">
        <v>-9.95748608365</v>
      </c>
      <c r="G4673" t="n">
        <v>-10.12218735312194</v>
      </c>
    </row>
    <row r="4674">
      <c r="A4674" s="3" t="n">
        <v>45392.32431336806</v>
      </c>
      <c r="B4674" t="n">
        <v>0.29687671545</v>
      </c>
      <c r="C4674" t="n">
        <v>0.9976002844736626</v>
      </c>
      <c r="D4674" t="n">
        <v>0.4357486861</v>
      </c>
      <c r="E4674" t="n">
        <v>-0.004677246285547804</v>
      </c>
      <c r="F4674" t="n">
        <v>-10.1825388945</v>
      </c>
      <c r="G4674" t="n">
        <v>-10.12837596647369</v>
      </c>
    </row>
    <row r="4675">
      <c r="A4675" s="3" t="n">
        <v>45392.32431340278</v>
      </c>
      <c r="B4675" t="n">
        <v>2.116471203</v>
      </c>
      <c r="C4675" t="n">
        <v>0.8409728596638718</v>
      </c>
      <c r="D4675" t="n">
        <v>-0.612915625</v>
      </c>
      <c r="E4675" t="n">
        <v>-0.008990686429487221</v>
      </c>
      <c r="F4675" t="n">
        <v>-10.16577932965</v>
      </c>
      <c r="G4675" t="n">
        <v>-10.13864522061366</v>
      </c>
    </row>
    <row r="4676">
      <c r="A4676" s="3" t="n">
        <v>45392.32431393518</v>
      </c>
      <c r="B4676" t="n">
        <v>-0.0047856452</v>
      </c>
      <c r="C4676" t="n">
        <v>0.930193715645224</v>
      </c>
      <c r="D4676" t="n">
        <v>0.21548152045</v>
      </c>
      <c r="E4676" t="n">
        <v>-0.04450244054405614</v>
      </c>
      <c r="F4676" t="n">
        <v>-10.419565625</v>
      </c>
      <c r="G4676" t="n">
        <v>-10.09607457582299</v>
      </c>
    </row>
    <row r="4677">
      <c r="A4677" s="3" t="n">
        <v>45392.32431450232</v>
      </c>
      <c r="B4677" t="n">
        <v>0.73501822415</v>
      </c>
      <c r="C4677" t="n">
        <v>0.9985939564290238</v>
      </c>
      <c r="D4677" t="n">
        <v>-0.11253130875</v>
      </c>
      <c r="E4677" t="n">
        <v>0.1214232886184153</v>
      </c>
      <c r="F4677" t="n">
        <v>-10.014943246</v>
      </c>
      <c r="G4677" t="n">
        <v>-10.08388038372683</v>
      </c>
    </row>
    <row r="4678">
      <c r="A4678" s="3" t="n">
        <v>45392.32431505787</v>
      </c>
      <c r="B4678" t="n">
        <v>1.4317316734</v>
      </c>
      <c r="C4678" t="n">
        <v>1.04890643705991</v>
      </c>
      <c r="D4678" t="n">
        <v>0.1101286795</v>
      </c>
      <c r="E4678" t="n">
        <v>0.2920026046660848</v>
      </c>
      <c r="F4678" t="n">
        <v>-9.722852175749999</v>
      </c>
      <c r="G4678" t="n">
        <v>-10.12424562951506</v>
      </c>
    </row>
    <row r="4679">
      <c r="A4679" s="3" t="n">
        <v>45392.324315625</v>
      </c>
      <c r="B4679" t="n">
        <v>0.8619162751499999</v>
      </c>
      <c r="C4679" t="n">
        <v>1.049615533290679</v>
      </c>
      <c r="D4679" t="n">
        <v>0.58897759235</v>
      </c>
      <c r="E4679" t="n">
        <v>0.4226280513203975</v>
      </c>
      <c r="F4679" t="n">
        <v>-10.23042476645</v>
      </c>
      <c r="G4679" t="n">
        <v>-10.08556996208301</v>
      </c>
    </row>
    <row r="4680">
      <c r="A4680" s="3" t="n">
        <v>45392.32431731481</v>
      </c>
      <c r="B4680" t="n">
        <v>1.8722660047</v>
      </c>
      <c r="C4680" t="n">
        <v>1.009204637432404</v>
      </c>
      <c r="D4680" t="n">
        <v>0.50038431625</v>
      </c>
      <c r="E4680" t="n">
        <v>0.4899566012759921</v>
      </c>
      <c r="F4680" t="n">
        <v>-9.89523346945</v>
      </c>
      <c r="G4680" t="n">
        <v>-10.07678580964595</v>
      </c>
    </row>
    <row r="4681">
      <c r="A4681" s="3" t="n">
        <v>45392.32431734954</v>
      </c>
      <c r="B4681" t="n">
        <v>0.6416491095</v>
      </c>
      <c r="C4681" t="n">
        <v>1.233516874762474</v>
      </c>
      <c r="D4681" t="n">
        <v>1.00077843915</v>
      </c>
      <c r="E4681" t="n">
        <v>0.3796400638512831</v>
      </c>
      <c r="F4681" t="n">
        <v>-10.37646539825</v>
      </c>
      <c r="G4681" t="n">
        <v>-10.05898193943791</v>
      </c>
    </row>
    <row r="4682">
      <c r="A4682" s="3" t="n">
        <v>45392.32431737269</v>
      </c>
      <c r="B4682" t="n">
        <v>0.9385258249499999</v>
      </c>
      <c r="C4682" t="n">
        <v>1.195427411835318</v>
      </c>
      <c r="D4682" t="n">
        <v>0.36152215225</v>
      </c>
      <c r="E4682" t="n">
        <v>0.3936607616544301</v>
      </c>
      <c r="F4682" t="n">
        <v>-10.23999605685</v>
      </c>
      <c r="G4682" t="n">
        <v>-10.09712205862707</v>
      </c>
    </row>
    <row r="4683">
      <c r="A4683" s="3" t="n">
        <v>45392.32431788195</v>
      </c>
      <c r="B4683" t="n">
        <v>0.9241590827</v>
      </c>
      <c r="C4683" t="n">
        <v>1.076107066729141</v>
      </c>
      <c r="D4683" t="n">
        <v>-0.1077358569</v>
      </c>
      <c r="E4683" t="n">
        <v>0.2330489109511661</v>
      </c>
      <c r="F4683" t="n">
        <v>-9.82101674225</v>
      </c>
      <c r="G4683" t="n">
        <v>-10.08061428923103</v>
      </c>
    </row>
    <row r="4684">
      <c r="A4684" s="3" t="n">
        <v>45392.32431844907</v>
      </c>
      <c r="B4684" t="n">
        <v>1.57538928925</v>
      </c>
      <c r="C4684" t="n">
        <v>1.022055920797206</v>
      </c>
      <c r="D4684" t="n">
        <v>-0.36391497485</v>
      </c>
      <c r="E4684" t="n">
        <v>0.1642523809263408</v>
      </c>
      <c r="F4684" t="n">
        <v>-10.02930998825</v>
      </c>
      <c r="G4684" t="n">
        <v>-9.992497447162032</v>
      </c>
    </row>
    <row r="4685">
      <c r="A4685" s="3" t="n">
        <v>45392.3243190162</v>
      </c>
      <c r="B4685" t="n">
        <v>0.9576782124000001</v>
      </c>
      <c r="C4685" t="n">
        <v>0.8524415653939418</v>
      </c>
      <c r="D4685" t="n">
        <v>0.31843173215</v>
      </c>
      <c r="E4685" t="n">
        <v>0.1418338761212125</v>
      </c>
      <c r="F4685" t="n">
        <v>-9.9167786795</v>
      </c>
      <c r="G4685" t="n">
        <v>-9.929590164781729</v>
      </c>
    </row>
    <row r="4686">
      <c r="A4686" s="3" t="n">
        <v>45392.32431958333</v>
      </c>
      <c r="B4686" t="n">
        <v>0.97204495465</v>
      </c>
      <c r="C4686" t="n">
        <v>0.981371627423779</v>
      </c>
      <c r="D4686" t="n">
        <v>0.4094080242</v>
      </c>
      <c r="E4686" t="n">
        <v>0.09235272052657365</v>
      </c>
      <c r="F4686" t="n">
        <v>-9.902421743899998</v>
      </c>
      <c r="G4686" t="n">
        <v>-9.849695524387673</v>
      </c>
    </row>
    <row r="4687">
      <c r="A4687" s="3" t="n">
        <v>45392.32432013889</v>
      </c>
      <c r="B4687" t="n">
        <v>0.42616758905</v>
      </c>
      <c r="C4687" t="n">
        <v>0.8996573391199325</v>
      </c>
      <c r="D4687" t="n">
        <v>-0.1005573891</v>
      </c>
      <c r="E4687" t="n">
        <v>0.1008466509860143</v>
      </c>
      <c r="F4687" t="n">
        <v>-9.823409564849999</v>
      </c>
      <c r="G4687" t="n">
        <v>-9.824966833438838</v>
      </c>
    </row>
    <row r="4688">
      <c r="A4688" s="3" t="n">
        <v>45392.32432071759</v>
      </c>
      <c r="B4688" t="n">
        <v>0.75896606345</v>
      </c>
      <c r="C4688" t="n">
        <v>0.7743103618319369</v>
      </c>
      <c r="D4688" t="n">
        <v>0.60333452795</v>
      </c>
      <c r="E4688" t="n">
        <v>0.0478939412913754</v>
      </c>
      <c r="F4688" t="n">
        <v>-9.830588032649999</v>
      </c>
      <c r="G4688" t="n">
        <v>-9.871706858913544</v>
      </c>
    </row>
    <row r="4689">
      <c r="A4689" s="3" t="n">
        <v>45392.32432127315</v>
      </c>
      <c r="B4689" t="n">
        <v>0.8690947429499999</v>
      </c>
      <c r="C4689" t="n">
        <v>0.8120701475882306</v>
      </c>
      <c r="D4689" t="n">
        <v>-0.1005573891</v>
      </c>
      <c r="E4689" t="n">
        <v>0.05503265672692323</v>
      </c>
      <c r="F4689" t="n">
        <v>-9.768345225099999</v>
      </c>
      <c r="G4689" t="n">
        <v>-9.91071151773674</v>
      </c>
    </row>
    <row r="4690">
      <c r="A4690" s="3" t="n">
        <v>45392.3243218287</v>
      </c>
      <c r="B4690" t="n">
        <v>1.3216029939</v>
      </c>
      <c r="C4690" t="n">
        <v>0.8585210026142214</v>
      </c>
      <c r="D4690" t="n">
        <v>-0.29209107025</v>
      </c>
      <c r="E4690" t="n">
        <v>-0.04391095553531486</v>
      </c>
      <c r="F4690" t="n">
        <v>-10.01973869785</v>
      </c>
      <c r="G4690" t="n">
        <v>-9.910036390461448</v>
      </c>
    </row>
    <row r="4691">
      <c r="A4691" s="3" t="n">
        <v>45392.32432239583</v>
      </c>
      <c r="B4691" t="n">
        <v>0.52672497815</v>
      </c>
      <c r="C4691" t="n">
        <v>0.9700664115790236</v>
      </c>
      <c r="D4691" t="n">
        <v>-0.35912932965</v>
      </c>
      <c r="E4691" t="n">
        <v>-0.02568862254195817</v>
      </c>
      <c r="F4691" t="n">
        <v>-9.861714339749998</v>
      </c>
      <c r="G4691" t="n">
        <v>-9.906626510817626</v>
      </c>
    </row>
    <row r="4692">
      <c r="A4692" s="3" t="n">
        <v>45392.32432297453</v>
      </c>
      <c r="B4692" t="n">
        <v>0.8379684358499999</v>
      </c>
      <c r="C4692" t="n">
        <v>1.011627108575644</v>
      </c>
      <c r="D4692" t="n">
        <v>0.05027869455</v>
      </c>
      <c r="E4692" t="n">
        <v>0.06138503427587426</v>
      </c>
      <c r="F4692" t="n">
        <v>-10.16338650705</v>
      </c>
      <c r="G4692" t="n">
        <v>-9.916176130578465</v>
      </c>
    </row>
    <row r="4693">
      <c r="A4693" s="3" t="n">
        <v>45392.32432353009</v>
      </c>
      <c r="B4693" t="n">
        <v>1.561022547</v>
      </c>
      <c r="C4693" t="n">
        <v>0.9517386285240119</v>
      </c>
      <c r="D4693" t="n">
        <v>0.6560158517499999</v>
      </c>
      <c r="E4693" t="n">
        <v>0.1331447956127043</v>
      </c>
      <c r="F4693" t="n">
        <v>-9.964664551449999</v>
      </c>
      <c r="G4693" t="n">
        <v>-9.922751112224619</v>
      </c>
    </row>
    <row r="4694">
      <c r="A4694" s="3" t="n">
        <v>45392.32432409722</v>
      </c>
      <c r="B4694" t="n">
        <v>0.41898912125</v>
      </c>
      <c r="C4694" t="n">
        <v>0.8388816658441749</v>
      </c>
      <c r="D4694" t="n">
        <v>0.1101286795</v>
      </c>
      <c r="E4694" t="n">
        <v>0.3407761270266909</v>
      </c>
      <c r="F4694" t="n">
        <v>-9.560051979099999</v>
      </c>
      <c r="G4694" t="n">
        <v>-9.873610149089888</v>
      </c>
    </row>
    <row r="4695">
      <c r="A4695" s="3" t="n">
        <v>45392.32432465278</v>
      </c>
      <c r="B4695" t="n">
        <v>1.17315973285</v>
      </c>
      <c r="C4695" t="n">
        <v>0.6508826991064122</v>
      </c>
      <c r="D4695" t="n">
        <v>0.4716606384</v>
      </c>
      <c r="E4695" t="n">
        <v>0.5148437073402112</v>
      </c>
      <c r="F4695" t="n">
        <v>-9.9359408736</v>
      </c>
      <c r="G4695" t="n">
        <v>-9.909790241260517</v>
      </c>
    </row>
    <row r="4696">
      <c r="A4696" s="3" t="n">
        <v>45392.32432521991</v>
      </c>
      <c r="B4696" t="n">
        <v>0.3064578125</v>
      </c>
      <c r="C4696" t="n">
        <v>0.7027353266924261</v>
      </c>
      <c r="D4696" t="n">
        <v>0.474053461</v>
      </c>
      <c r="E4696" t="n">
        <v>0.4470848306101411</v>
      </c>
      <c r="F4696" t="n">
        <v>-9.9790312937</v>
      </c>
      <c r="G4696" t="n">
        <v>-9.961620855317509</v>
      </c>
    </row>
    <row r="4697">
      <c r="A4697" s="3" t="n">
        <v>45392.32432578703</v>
      </c>
      <c r="B4697" t="n">
        <v>0.56024410785</v>
      </c>
      <c r="C4697" t="n">
        <v>0.5681967980948734</v>
      </c>
      <c r="D4697" t="n">
        <v>0.56024410785</v>
      </c>
      <c r="E4697" t="n">
        <v>0.3020704910208634</v>
      </c>
      <c r="F4697" t="n">
        <v>-9.959878906249999</v>
      </c>
      <c r="G4697" t="n">
        <v>-9.943477272695365</v>
      </c>
    </row>
    <row r="4698">
      <c r="A4698" s="3" t="n">
        <v>45392.32432634259</v>
      </c>
      <c r="B4698" t="n">
        <v>0.29687671545</v>
      </c>
      <c r="C4698" t="n">
        <v>0.4977534366497682</v>
      </c>
      <c r="D4698" t="n">
        <v>0.35912932965</v>
      </c>
      <c r="E4698" t="n">
        <v>0.2066925675548957</v>
      </c>
      <c r="F4698" t="n">
        <v>-9.900019114649998</v>
      </c>
      <c r="G4698" t="n">
        <v>-10.0187016388977</v>
      </c>
    </row>
    <row r="4699">
      <c r="A4699" s="3" t="n">
        <v>45392.3243269213</v>
      </c>
      <c r="B4699" t="n">
        <v>0.4764462836</v>
      </c>
      <c r="C4699" t="n">
        <v>0.6113516129106078</v>
      </c>
      <c r="D4699" t="n">
        <v>0.2106860686</v>
      </c>
      <c r="E4699" t="n">
        <v>0.2733627004010497</v>
      </c>
      <c r="F4699" t="n">
        <v>-10.4530847547</v>
      </c>
      <c r="G4699" t="n">
        <v>-10.03466151601588</v>
      </c>
    </row>
    <row r="4700">
      <c r="A4700" s="3" t="n">
        <v>45392.32432747685</v>
      </c>
      <c r="B4700" t="n">
        <v>1.2186527822</v>
      </c>
      <c r="C4700" t="n">
        <v>0.5281965928517496</v>
      </c>
      <c r="D4700" t="n">
        <v>-0.51954651035</v>
      </c>
      <c r="E4700" t="n">
        <v>0.3022552172181827</v>
      </c>
      <c r="F4700" t="n">
        <v>-9.832990661899998</v>
      </c>
      <c r="G4700" t="n">
        <v>-9.985455518104338</v>
      </c>
    </row>
    <row r="4701">
      <c r="A4701" s="3" t="n">
        <v>45392.32432804398</v>
      </c>
      <c r="B4701" t="n">
        <v>0.277724328</v>
      </c>
      <c r="C4701" t="n">
        <v>0.5715163148308874</v>
      </c>
      <c r="D4701" t="n">
        <v>0.45250825095</v>
      </c>
      <c r="E4701" t="n">
        <v>0.3804664284142202</v>
      </c>
      <c r="F4701" t="n">
        <v>-9.775523692899998</v>
      </c>
      <c r="G4701" t="n">
        <v>-9.940976439789422</v>
      </c>
    </row>
    <row r="4702">
      <c r="A4702" s="3" t="n">
        <v>45392.32432859953</v>
      </c>
      <c r="B4702" t="n">
        <v>0.8068421287499999</v>
      </c>
      <c r="C4702" t="n">
        <v>0.6694388468082769</v>
      </c>
      <c r="D4702" t="n">
        <v>0.76375170865</v>
      </c>
      <c r="E4702" t="n">
        <v>0.4406006690582763</v>
      </c>
      <c r="F4702" t="n">
        <v>-10.06761476315</v>
      </c>
      <c r="G4702" t="n">
        <v>-9.955653703096765</v>
      </c>
    </row>
    <row r="4703">
      <c r="A4703" s="3" t="n">
        <v>45392.32432916667</v>
      </c>
      <c r="B4703" t="n">
        <v>0.6631943195500001</v>
      </c>
      <c r="C4703" t="n">
        <v>0.7690695646315873</v>
      </c>
      <c r="D4703" t="n">
        <v>0.82839714545</v>
      </c>
      <c r="E4703" t="n">
        <v>0.4655637823748265</v>
      </c>
      <c r="F4703" t="n">
        <v>-9.722852175749999</v>
      </c>
      <c r="G4703" t="n">
        <v>-9.955469479804574</v>
      </c>
    </row>
    <row r="4704">
      <c r="A4704" s="3" t="n">
        <v>45392.3243297338</v>
      </c>
      <c r="B4704" t="n">
        <v>0.4357486861</v>
      </c>
      <c r="C4704" t="n">
        <v>1.014645065109327</v>
      </c>
      <c r="D4704" t="n">
        <v>0.5578512852499999</v>
      </c>
      <c r="E4704" t="n">
        <v>0.4410187660944068</v>
      </c>
      <c r="F4704" t="n">
        <v>-9.988612390750001</v>
      </c>
      <c r="G4704" t="n">
        <v>-9.851786581051426</v>
      </c>
    </row>
    <row r="4705">
      <c r="A4705" s="3" t="n">
        <v>45392.32433030093</v>
      </c>
      <c r="B4705" t="n">
        <v>1.10133582825</v>
      </c>
      <c r="C4705" t="n">
        <v>1.060392264423663</v>
      </c>
      <c r="D4705" t="n">
        <v>0.29687671545</v>
      </c>
      <c r="E4705" t="n">
        <v>0.3814530825571106</v>
      </c>
      <c r="F4705" t="n">
        <v>-9.900019114649998</v>
      </c>
      <c r="G4705" t="n">
        <v>-9.841232019688487</v>
      </c>
    </row>
    <row r="4706">
      <c r="A4706" s="3" t="n">
        <v>45392.32433085648</v>
      </c>
      <c r="B4706" t="n">
        <v>1.79086100305</v>
      </c>
      <c r="C4706" t="n">
        <v>1.195936671855598</v>
      </c>
      <c r="D4706" t="n">
        <v>0.007178467799999999</v>
      </c>
      <c r="E4706" t="n">
        <v>0.2596605015593247</v>
      </c>
      <c r="F4706" t="n">
        <v>-10.10352671545</v>
      </c>
      <c r="G4706" t="n">
        <v>-9.818445411188838</v>
      </c>
    </row>
    <row r="4707">
      <c r="A4707" s="3" t="n">
        <v>45392.32433142361</v>
      </c>
      <c r="B4707" t="n">
        <v>1.27371712195</v>
      </c>
      <c r="C4707" t="n">
        <v>1.276864645132171</v>
      </c>
      <c r="D4707" t="n">
        <v>-0.14844326105</v>
      </c>
      <c r="E4707" t="n">
        <v>0.0990262258592077</v>
      </c>
      <c r="F4707" t="n">
        <v>-9.655813916350001</v>
      </c>
      <c r="G4707" t="n">
        <v>-9.77087410639653</v>
      </c>
    </row>
    <row r="4708">
      <c r="A4708" s="3" t="n">
        <v>45392.32433199074</v>
      </c>
      <c r="B4708" t="n">
        <v>1.8363540524</v>
      </c>
      <c r="C4708" t="n">
        <v>1.321293455793594</v>
      </c>
      <c r="D4708" t="n">
        <v>0.05027869455</v>
      </c>
      <c r="E4708" t="n">
        <v>0.04259773308962714</v>
      </c>
      <c r="F4708" t="n">
        <v>-9.404420443599999</v>
      </c>
      <c r="G4708" t="n">
        <v>-9.816352137170657</v>
      </c>
    </row>
    <row r="4709">
      <c r="A4709" s="3" t="n">
        <v>45392.32433258102</v>
      </c>
      <c r="B4709" t="n">
        <v>0.265760215</v>
      </c>
      <c r="C4709" t="n">
        <v>1.290559163241029</v>
      </c>
      <c r="D4709" t="n">
        <v>0.2705458602</v>
      </c>
      <c r="E4709" t="n">
        <v>0.06843814154300716</v>
      </c>
      <c r="F4709" t="n">
        <v>-9.847347597500001</v>
      </c>
      <c r="G4709" t="n">
        <v>-9.829043085236858</v>
      </c>
    </row>
    <row r="4710">
      <c r="A4710" s="3" t="n">
        <v>45392.32433311343</v>
      </c>
      <c r="B4710" t="n">
        <v>1.14203342575</v>
      </c>
      <c r="C4710" t="n">
        <v>1.098113052173197</v>
      </c>
      <c r="D4710" t="n">
        <v>0.5051797681</v>
      </c>
      <c r="E4710" t="n">
        <v>0.06024046792272741</v>
      </c>
      <c r="F4710" t="n">
        <v>-10.09634824765</v>
      </c>
      <c r="G4710" t="n">
        <v>-9.909559773555856</v>
      </c>
    </row>
    <row r="4711">
      <c r="A4711" s="3" t="n">
        <v>45392.32433369213</v>
      </c>
      <c r="B4711" t="n">
        <v>1.41736493115</v>
      </c>
      <c r="C4711" t="n">
        <v>0.8516390431059464</v>
      </c>
      <c r="D4711" t="n">
        <v>-0.35673650705</v>
      </c>
      <c r="E4711" t="n">
        <v>0.2178841268406767</v>
      </c>
      <c r="F4711" t="n">
        <v>-9.959878906249999</v>
      </c>
      <c r="G4711" t="n">
        <v>-9.958332335824853</v>
      </c>
    </row>
    <row r="4712">
      <c r="A4712" s="3" t="n">
        <v>45392.32433424769</v>
      </c>
      <c r="B4712" t="n">
        <v>0.6584086743500001</v>
      </c>
      <c r="C4712" t="n">
        <v>0.7477899342079275</v>
      </c>
      <c r="D4712" t="n">
        <v>0.32800302255</v>
      </c>
      <c r="E4712" t="n">
        <v>0.2662753955851989</v>
      </c>
      <c r="F4712" t="n">
        <v>-10.20408410455</v>
      </c>
      <c r="G4712" t="n">
        <v>-10.11324156240481</v>
      </c>
    </row>
    <row r="4713">
      <c r="A4713" s="3" t="n">
        <v>45392.3243359375</v>
      </c>
      <c r="B4713" t="n">
        <v>0.6967134492499999</v>
      </c>
      <c r="C4713" t="n">
        <v>0.5693966840121227</v>
      </c>
      <c r="D4713" t="n">
        <v>0.2035076008</v>
      </c>
      <c r="E4713" t="n">
        <v>0.2142218802597908</v>
      </c>
      <c r="F4713" t="n">
        <v>-10.09395542505</v>
      </c>
      <c r="G4713" t="n">
        <v>-10.14112945765038</v>
      </c>
    </row>
    <row r="4714">
      <c r="A4714" s="3" t="n">
        <v>45392.32433596065</v>
      </c>
      <c r="B4714" t="n">
        <v>0.39264845935</v>
      </c>
      <c r="C4714" t="n">
        <v>0.6978965335641045</v>
      </c>
      <c r="D4714" t="n">
        <v>0.15801455145</v>
      </c>
      <c r="E4714" t="n">
        <v>0.2047170647740099</v>
      </c>
      <c r="F4714" t="n">
        <v>-10.1442341196</v>
      </c>
      <c r="G4714" t="n">
        <v>-10.12134519276611</v>
      </c>
    </row>
    <row r="4715">
      <c r="A4715" s="3" t="n">
        <v>45392.32433649305</v>
      </c>
      <c r="B4715" t="n">
        <v>0.2992793447</v>
      </c>
      <c r="C4715" t="n">
        <v>0.5234894694297216</v>
      </c>
      <c r="D4715" t="n">
        <v>0.8667019203499999</v>
      </c>
      <c r="E4715" t="n">
        <v>0.2227867432016323</v>
      </c>
      <c r="F4715" t="n">
        <v>-9.971852825899999</v>
      </c>
      <c r="G4715" t="n">
        <v>-10.09755441988138</v>
      </c>
    </row>
    <row r="4716">
      <c r="A4716" s="3" t="n">
        <v>45392.32433707176</v>
      </c>
      <c r="B4716" t="n">
        <v>0.7278397563499999</v>
      </c>
      <c r="C4716" t="n">
        <v>0.5846619805702812</v>
      </c>
      <c r="D4716" t="n">
        <v>-0.1987219556</v>
      </c>
      <c r="E4716" t="n">
        <v>0.3153798295201641</v>
      </c>
      <c r="F4716" t="n">
        <v>-10.23760323425</v>
      </c>
      <c r="G4716" t="n">
        <v>-10.03368121676506</v>
      </c>
    </row>
    <row r="4717">
      <c r="A4717" s="3" t="n">
        <v>45392.32433762732</v>
      </c>
      <c r="B4717" t="n">
        <v>0.6488275773</v>
      </c>
      <c r="C4717" t="n">
        <v>0.7597670084446407</v>
      </c>
      <c r="D4717" t="n">
        <v>0.05267151714999999</v>
      </c>
      <c r="E4717" t="n">
        <v>0.2517405001477863</v>
      </c>
      <c r="F4717" t="n">
        <v>-9.775523692899998</v>
      </c>
      <c r="G4717" t="n">
        <v>-9.954499672983477</v>
      </c>
    </row>
    <row r="4718">
      <c r="A4718" s="3" t="n">
        <v>45392.32433819444</v>
      </c>
      <c r="B4718" t="n">
        <v>1.3575149462</v>
      </c>
      <c r="C4718" t="n">
        <v>0.9016281785987206</v>
      </c>
      <c r="D4718" t="n">
        <v>0.4668651865499999</v>
      </c>
      <c r="E4718" t="n">
        <v>0.2488386918393946</v>
      </c>
      <c r="F4718" t="n">
        <v>-10.141841297</v>
      </c>
      <c r="G4718" t="n">
        <v>-9.925071790798045</v>
      </c>
    </row>
    <row r="4719">
      <c r="A4719" s="3" t="n">
        <v>45392.32433876157</v>
      </c>
      <c r="B4719" t="n">
        <v>0.51954651035</v>
      </c>
      <c r="C4719" t="n">
        <v>1.045391290229024</v>
      </c>
      <c r="D4719" t="n">
        <v>0.29687671545</v>
      </c>
      <c r="E4719" t="n">
        <v>0.2704759792465042</v>
      </c>
      <c r="F4719" t="n">
        <v>-9.7994715322</v>
      </c>
      <c r="G4719" t="n">
        <v>-9.925735968457136</v>
      </c>
    </row>
    <row r="4720">
      <c r="A4720" s="3" t="n">
        <v>45392.32433988426</v>
      </c>
      <c r="B4720" t="n">
        <v>1.5011627554</v>
      </c>
      <c r="C4720" t="n">
        <v>0.9967522721308886</v>
      </c>
      <c r="D4720" t="n">
        <v>0.335191297</v>
      </c>
      <c r="E4720" t="n">
        <v>0.3324575047230778</v>
      </c>
      <c r="F4720" t="n">
        <v>-9.6749663038</v>
      </c>
      <c r="G4720" t="n">
        <v>-9.901303260035576</v>
      </c>
    </row>
    <row r="4721">
      <c r="A4721" s="3" t="n">
        <v>45392.32433990741</v>
      </c>
      <c r="B4721" t="n">
        <v>1.00795690695</v>
      </c>
      <c r="C4721" t="n">
        <v>1.057243643993942</v>
      </c>
      <c r="D4721" t="n">
        <v>0.22744563345</v>
      </c>
      <c r="E4721" t="n">
        <v>0.3506747172278565</v>
      </c>
      <c r="F4721" t="n">
        <v>-10.02452434305</v>
      </c>
      <c r="G4721" t="n">
        <v>-9.877399996417394</v>
      </c>
    </row>
    <row r="4722">
      <c r="A4722" s="3" t="n">
        <v>45392.32434046296</v>
      </c>
      <c r="B4722" t="n">
        <v>1.06781669855</v>
      </c>
      <c r="C4722" t="n">
        <v>1.145627757279257</v>
      </c>
      <c r="D4722" t="n">
        <v>0.3687104267</v>
      </c>
      <c r="E4722" t="n">
        <v>0.349124054983684</v>
      </c>
      <c r="F4722" t="n">
        <v>-10.0388910853</v>
      </c>
      <c r="G4722" t="n">
        <v>-9.961325078524153</v>
      </c>
    </row>
    <row r="4723">
      <c r="A4723" s="3" t="n">
        <v>45392.32434101852</v>
      </c>
      <c r="B4723" t="n">
        <v>0.87627321075</v>
      </c>
      <c r="C4723" t="n">
        <v>1.111946714987299</v>
      </c>
      <c r="D4723" t="n">
        <v>0.53151062335</v>
      </c>
      <c r="E4723" t="n">
        <v>0.3054547682217957</v>
      </c>
      <c r="F4723" t="n">
        <v>-10.03170281085</v>
      </c>
      <c r="G4723" t="n">
        <v>-9.965236171706204</v>
      </c>
    </row>
    <row r="4724">
      <c r="A4724" s="3" t="n">
        <v>45392.32434158565</v>
      </c>
      <c r="B4724" t="n">
        <v>0.7685373538499999</v>
      </c>
      <c r="C4724" t="n">
        <v>1.224960744082404</v>
      </c>
      <c r="D4724" t="n">
        <v>0.31843173215</v>
      </c>
      <c r="E4724" t="n">
        <v>0.1971076987164341</v>
      </c>
      <c r="F4724" t="n">
        <v>-9.773130870299999</v>
      </c>
      <c r="G4724" t="n">
        <v>-9.971575908048978</v>
      </c>
    </row>
    <row r="4725">
      <c r="A4725" s="3" t="n">
        <v>45392.3243421412</v>
      </c>
      <c r="B4725" t="n">
        <v>1.98479731345</v>
      </c>
      <c r="C4725" t="n">
        <v>1.071821743553732</v>
      </c>
      <c r="D4725" t="n">
        <v>-0.4309532342499999</v>
      </c>
      <c r="E4725" t="n">
        <v>0.1446303486645692</v>
      </c>
      <c r="F4725" t="n">
        <v>-10.10352671545</v>
      </c>
      <c r="G4725" t="n">
        <v>-10.01863363240877</v>
      </c>
    </row>
    <row r="4726">
      <c r="A4726" s="3" t="n">
        <v>45392.32434270834</v>
      </c>
      <c r="B4726" t="n">
        <v>1.0917547312</v>
      </c>
      <c r="C4726" t="n">
        <v>1.012820891053383</v>
      </c>
      <c r="D4726" t="n">
        <v>0.6775610618</v>
      </c>
      <c r="E4726" t="n">
        <v>0.07466305550128226</v>
      </c>
      <c r="F4726" t="n">
        <v>-10.15860086185</v>
      </c>
      <c r="G4726" t="n">
        <v>-10.00376622524432</v>
      </c>
    </row>
    <row r="4727">
      <c r="A4727" s="3" t="n">
        <v>45392.32434327546</v>
      </c>
      <c r="B4727" t="n">
        <v>0.75896606345</v>
      </c>
      <c r="C4727" t="n">
        <v>1.006274574999537</v>
      </c>
      <c r="D4727" t="n">
        <v>-0.15562172885</v>
      </c>
      <c r="E4727" t="n">
        <v>0.0843731019980189</v>
      </c>
      <c r="F4727" t="n">
        <v>-9.8114356452</v>
      </c>
      <c r="G4727" t="n">
        <v>-9.990980662436041</v>
      </c>
    </row>
    <row r="4728">
      <c r="A4728" s="3" t="n">
        <v>45392.32434383102</v>
      </c>
      <c r="B4728" t="n">
        <v>1.06781669855</v>
      </c>
      <c r="C4728" t="n">
        <v>1.065471331906646</v>
      </c>
      <c r="D4728" t="n">
        <v>-0.3064578125</v>
      </c>
      <c r="E4728" t="n">
        <v>0.09566880836398628</v>
      </c>
      <c r="F4728" t="n">
        <v>-9.85692869455</v>
      </c>
      <c r="G4728" t="n">
        <v>-9.978725573100727</v>
      </c>
    </row>
    <row r="4729">
      <c r="A4729" s="3" t="n">
        <v>45392.32434445602</v>
      </c>
      <c r="B4729" t="n">
        <v>0.39982692715</v>
      </c>
      <c r="C4729" t="n">
        <v>1.062891611473546</v>
      </c>
      <c r="D4729" t="n">
        <v>0.4764462836</v>
      </c>
      <c r="E4729" t="n">
        <v>0.2501069042761079</v>
      </c>
      <c r="F4729" t="n">
        <v>-10.3549201882</v>
      </c>
      <c r="G4729" t="n">
        <v>-10.00613298821495</v>
      </c>
    </row>
    <row r="4730">
      <c r="A4730" s="3" t="n">
        <v>45392.32434496528</v>
      </c>
      <c r="B4730" t="n">
        <v>1.07020952115</v>
      </c>
      <c r="C4730" t="n">
        <v>1.032931907115038</v>
      </c>
      <c r="D4730" t="n">
        <v>0.1723812937</v>
      </c>
      <c r="E4730" t="n">
        <v>0.2311649140442897</v>
      </c>
      <c r="F4730" t="n">
        <v>-9.8665097916</v>
      </c>
      <c r="G4730" t="n">
        <v>-10.01505084483814</v>
      </c>
    </row>
    <row r="4731">
      <c r="A4731" s="3" t="n">
        <v>45392.3243455324</v>
      </c>
      <c r="B4731" t="n">
        <v>1.6376320968</v>
      </c>
      <c r="C4731" t="n">
        <v>1.104489089122497</v>
      </c>
      <c r="D4731" t="n">
        <v>0.5793964953</v>
      </c>
      <c r="E4731" t="n">
        <v>0.09083328411899792</v>
      </c>
      <c r="F4731" t="n">
        <v>-9.864107162350001</v>
      </c>
      <c r="G4731" t="n">
        <v>-10.01211408462334</v>
      </c>
    </row>
    <row r="4732">
      <c r="A4732" s="3" t="n">
        <v>45392.32434609954</v>
      </c>
      <c r="B4732" t="n">
        <v>1.3024407998</v>
      </c>
      <c r="C4732" t="n">
        <v>1.024931966647439</v>
      </c>
      <c r="D4732" t="n">
        <v>0.07182390459999999</v>
      </c>
      <c r="E4732" t="n">
        <v>0.1463473582095575</v>
      </c>
      <c r="F4732" t="n">
        <v>-10.0508551983</v>
      </c>
      <c r="G4732" t="n">
        <v>-10.09378489449292</v>
      </c>
    </row>
    <row r="4733">
      <c r="A4733" s="3" t="n">
        <v>45392.32434722222</v>
      </c>
      <c r="B4733" t="n">
        <v>0.8595136459</v>
      </c>
      <c r="C4733" t="n">
        <v>0.8267377414015173</v>
      </c>
      <c r="D4733" t="n">
        <v>0.22744563345</v>
      </c>
      <c r="E4733" t="n">
        <v>0.08317225598916109</v>
      </c>
      <c r="F4733" t="n">
        <v>-10.2208436694</v>
      </c>
      <c r="G4733" t="n">
        <v>-10.0391194728062</v>
      </c>
    </row>
    <row r="4734">
      <c r="A4734" s="3" t="n">
        <v>45392.32434724537</v>
      </c>
      <c r="B4734" t="n">
        <v>0.7733229990499999</v>
      </c>
      <c r="C4734" t="n">
        <v>0.7288489726456897</v>
      </c>
      <c r="D4734" t="n">
        <v>-0.7565634341999999</v>
      </c>
      <c r="E4734" t="n">
        <v>0.01278622572867132</v>
      </c>
      <c r="F4734" t="n">
        <v>-10.10113389285</v>
      </c>
      <c r="G4734" t="n">
        <v>-9.972596142538841</v>
      </c>
    </row>
    <row r="4735">
      <c r="A4735" s="3" t="n">
        <v>45392.32434780092</v>
      </c>
      <c r="B4735" t="n">
        <v>0.09336911464999999</v>
      </c>
      <c r="C4735" t="n">
        <v>0.6072864250254095</v>
      </c>
      <c r="D4735" t="n">
        <v>0.18435521335</v>
      </c>
      <c r="E4735" t="n">
        <v>0.05236643661177171</v>
      </c>
      <c r="F4735" t="n">
        <v>-9.82580238745</v>
      </c>
      <c r="G4735" t="n">
        <v>-9.988116617730913</v>
      </c>
    </row>
    <row r="4736">
      <c r="A4736" s="3" t="n">
        <v>45392.32434836806</v>
      </c>
      <c r="B4736" t="n">
        <v>0.208293246</v>
      </c>
      <c r="C4736" t="n">
        <v>0.4898378928064115</v>
      </c>
      <c r="D4736" t="n">
        <v>0.2992793447</v>
      </c>
      <c r="E4736" t="n">
        <v>0.07126846874522164</v>
      </c>
      <c r="F4736" t="n">
        <v>-10.12986737735</v>
      </c>
      <c r="G4736" t="n">
        <v>-9.926392533961332</v>
      </c>
    </row>
    <row r="4737">
      <c r="A4737" s="3" t="n">
        <v>45392.32434891204</v>
      </c>
      <c r="B4737" t="n">
        <v>0.52911780075</v>
      </c>
      <c r="C4737" t="n">
        <v>0.5310981725669012</v>
      </c>
      <c r="D4737" t="n">
        <v>0.15801455145</v>
      </c>
      <c r="E4737" t="n">
        <v>0.1718193657972033</v>
      </c>
      <c r="F4737" t="n">
        <v>-9.55047088205</v>
      </c>
      <c r="G4737" t="n">
        <v>-9.890563286695599</v>
      </c>
    </row>
    <row r="4738">
      <c r="A4738" s="3" t="n">
        <v>45392.32434949074</v>
      </c>
      <c r="B4738" t="n">
        <v>1.1611858132</v>
      </c>
      <c r="C4738" t="n">
        <v>0.6251365396459224</v>
      </c>
      <c r="D4738" t="n">
        <v>0.4788391062</v>
      </c>
      <c r="E4738" t="n">
        <v>0.3142047459694648</v>
      </c>
      <c r="F4738" t="n">
        <v>-9.955093261049999</v>
      </c>
      <c r="G4738" t="n">
        <v>-9.879312613197929</v>
      </c>
    </row>
    <row r="4739">
      <c r="A4739" s="3" t="n">
        <v>45392.32435005787</v>
      </c>
      <c r="B4739" t="n">
        <v>1.1516145228</v>
      </c>
      <c r="C4739" t="n">
        <v>0.9568033860701659</v>
      </c>
      <c r="D4739" t="n">
        <v>0.2370267305</v>
      </c>
      <c r="E4739" t="n">
        <v>0.3888258774705139</v>
      </c>
      <c r="F4739" t="n">
        <v>-9.9167786795</v>
      </c>
      <c r="G4739" t="n">
        <v>-9.903199395243501</v>
      </c>
    </row>
    <row r="4740">
      <c r="A4740" s="3" t="n">
        <v>45392.32435116898</v>
      </c>
      <c r="B4740" t="n">
        <v>0.5841821404999999</v>
      </c>
      <c r="C4740" t="n">
        <v>1.116690207593826</v>
      </c>
      <c r="D4740" t="n">
        <v>0.208293246</v>
      </c>
      <c r="E4740" t="n">
        <v>0.234330793263637</v>
      </c>
      <c r="F4740" t="n">
        <v>-9.897626292049999</v>
      </c>
      <c r="G4740" t="n">
        <v>-9.928520371277417</v>
      </c>
    </row>
    <row r="4741">
      <c r="A4741" s="3" t="n">
        <v>45392.32435119213</v>
      </c>
      <c r="B4741" t="n">
        <v>1.1300595061</v>
      </c>
      <c r="C4741" t="n">
        <v>1.259036429744059</v>
      </c>
      <c r="D4741" t="n">
        <v>0.21548152045</v>
      </c>
      <c r="E4741" t="n">
        <v>0.08771538662074613</v>
      </c>
      <c r="F4741" t="n">
        <v>-10.141841297</v>
      </c>
      <c r="G4741" t="n">
        <v>-9.916075595271472</v>
      </c>
    </row>
    <row r="4742">
      <c r="A4742" s="3" t="n">
        <v>45392.32435231481</v>
      </c>
      <c r="B4742" t="n">
        <v>1.41497210855</v>
      </c>
      <c r="C4742" t="n">
        <v>1.34349774587343</v>
      </c>
      <c r="D4742" t="n">
        <v>0.335191297</v>
      </c>
      <c r="E4742" t="n">
        <v>-0.03994646297237774</v>
      </c>
      <c r="F4742" t="n">
        <v>-9.9359408736</v>
      </c>
      <c r="G4742" t="n">
        <v>-10.00308209139537</v>
      </c>
    </row>
    <row r="4743">
      <c r="A4743" s="3" t="n">
        <v>45392.32435233796</v>
      </c>
      <c r="B4743" t="n">
        <v>2.0446472984</v>
      </c>
      <c r="C4743" t="n">
        <v>1.20965704385991</v>
      </c>
      <c r="D4743" t="n">
        <v>-0.5099654133</v>
      </c>
      <c r="E4743" t="n">
        <v>-0.1011241860388115</v>
      </c>
      <c r="F4743" t="n">
        <v>-9.88566217905</v>
      </c>
      <c r="G4743" t="n">
        <v>-9.986518499530098</v>
      </c>
    </row>
    <row r="4744">
      <c r="A4744" s="3" t="n">
        <v>45392.32435287037</v>
      </c>
      <c r="B4744" t="n">
        <v>0.4429271538999999</v>
      </c>
      <c r="C4744" t="n">
        <v>1.241685928509094</v>
      </c>
      <c r="D4744" t="n">
        <v>-0.277724328</v>
      </c>
      <c r="E4744" t="n">
        <v>-0.0831264916224944</v>
      </c>
      <c r="F4744" t="n">
        <v>-9.921574131349999</v>
      </c>
      <c r="G4744" t="n">
        <v>-9.996063410270191</v>
      </c>
    </row>
    <row r="4745">
      <c r="A4745" s="3" t="n">
        <v>45392.32435342592</v>
      </c>
      <c r="B4745" t="n">
        <v>1.61369406415</v>
      </c>
      <c r="C4745" t="n">
        <v>1.157761006417602</v>
      </c>
      <c r="D4745" t="n">
        <v>-0.2705458602</v>
      </c>
      <c r="E4745" t="n">
        <v>-0.073789600730886</v>
      </c>
      <c r="F4745" t="n">
        <v>-10.02452434305</v>
      </c>
      <c r="G4745" t="n">
        <v>-10.0429978542956</v>
      </c>
    </row>
    <row r="4746">
      <c r="A4746" s="3" t="n">
        <v>45392.32435400463</v>
      </c>
      <c r="B4746" t="n">
        <v>0.8690947429499999</v>
      </c>
      <c r="C4746" t="n">
        <v>0.8794140361502355</v>
      </c>
      <c r="D4746" t="n">
        <v>0.15083608365</v>
      </c>
      <c r="E4746" t="n">
        <v>-0.03273642644592085</v>
      </c>
      <c r="F4746" t="n">
        <v>-10.19690563675</v>
      </c>
      <c r="G4746" t="n">
        <v>-9.969904297121474</v>
      </c>
    </row>
    <row r="4747">
      <c r="A4747" s="3" t="n">
        <v>45392.32435456019</v>
      </c>
      <c r="B4747" t="n">
        <v>0.22265998825</v>
      </c>
      <c r="C4747" t="n">
        <v>0.7112336690014005</v>
      </c>
      <c r="D4747" t="n">
        <v>0.4429271538999999</v>
      </c>
      <c r="E4747" t="n">
        <v>0.06653048523578103</v>
      </c>
      <c r="F4747" t="n">
        <v>-9.938333696199999</v>
      </c>
      <c r="G4747" t="n">
        <v>-9.968033924371706</v>
      </c>
    </row>
    <row r="4748">
      <c r="A4748" s="3" t="n">
        <v>45392.32435512731</v>
      </c>
      <c r="B4748" t="n">
        <v>1.1923121203</v>
      </c>
      <c r="C4748" t="n">
        <v>0.5995270103650365</v>
      </c>
      <c r="D4748" t="n">
        <v>0.1029502117</v>
      </c>
      <c r="E4748" t="n">
        <v>0.1690405863706299</v>
      </c>
      <c r="F4748" t="n">
        <v>-9.988612390750001</v>
      </c>
      <c r="G4748" t="n">
        <v>-9.988515490075553</v>
      </c>
    </row>
    <row r="4749">
      <c r="A4749" s="3" t="n">
        <v>45392.32435575232</v>
      </c>
      <c r="B4749" t="n">
        <v>0.15801455145</v>
      </c>
      <c r="C4749" t="n">
        <v>0.6976788899402118</v>
      </c>
      <c r="D4749" t="n">
        <v>0.0598597916</v>
      </c>
      <c r="E4749" t="n">
        <v>0.1990603650326346</v>
      </c>
      <c r="F4749" t="n">
        <v>-10.0508551983</v>
      </c>
      <c r="G4749" t="n">
        <v>-10.02060511194863</v>
      </c>
    </row>
    <row r="4750">
      <c r="A4750" s="3" t="n">
        <v>45392.32435625</v>
      </c>
      <c r="B4750" t="n">
        <v>0.52433215555</v>
      </c>
      <c r="C4750" t="n">
        <v>0.629592599112356</v>
      </c>
      <c r="D4750" t="n">
        <v>0.18196239075</v>
      </c>
      <c r="E4750" t="n">
        <v>0.2297777645447559</v>
      </c>
      <c r="F4750" t="n">
        <v>-9.54568523685</v>
      </c>
      <c r="G4750" t="n">
        <v>-10.01056968583394</v>
      </c>
    </row>
    <row r="4751">
      <c r="A4751" s="3" t="n">
        <v>45392.32435681713</v>
      </c>
      <c r="B4751" t="n">
        <v>1.13485495795</v>
      </c>
      <c r="C4751" t="n">
        <v>0.7541029022822865</v>
      </c>
      <c r="D4751" t="n">
        <v>0.19392650375</v>
      </c>
      <c r="E4751" t="n">
        <v>0.1613227985392778</v>
      </c>
      <c r="F4751" t="n">
        <v>-10.23760323425</v>
      </c>
      <c r="G4751" t="n">
        <v>-9.981838212954457</v>
      </c>
    </row>
    <row r="4752">
      <c r="A4752" s="3" t="n">
        <v>45392.32435738426</v>
      </c>
      <c r="B4752" t="n">
        <v>0.8427638877</v>
      </c>
      <c r="C4752" t="n">
        <v>0.9600273279724969</v>
      </c>
      <c r="D4752" t="n">
        <v>-0.04069759749999999</v>
      </c>
      <c r="E4752" t="n">
        <v>0.1000055878777392</v>
      </c>
      <c r="F4752" t="n">
        <v>-10.2495771539</v>
      </c>
      <c r="G4752" t="n">
        <v>-9.991761079757721</v>
      </c>
    </row>
    <row r="4753">
      <c r="A4753" s="3" t="n">
        <v>45392.32435855324</v>
      </c>
      <c r="B4753" t="n">
        <v>0.9983856165499999</v>
      </c>
      <c r="C4753" t="n">
        <v>0.946159056141844</v>
      </c>
      <c r="D4753" t="n">
        <v>0.38786281415</v>
      </c>
      <c r="E4753" t="n">
        <v>0.06316595849079272</v>
      </c>
      <c r="F4753" t="n">
        <v>-10.06761476315</v>
      </c>
      <c r="G4753" t="n">
        <v>-9.990722809261218</v>
      </c>
    </row>
    <row r="4754">
      <c r="A4754" s="3" t="n">
        <v>45392.3243590625</v>
      </c>
      <c r="B4754" t="n">
        <v>0.9864116968999999</v>
      </c>
      <c r="C4754" t="n">
        <v>1.034331880695341</v>
      </c>
      <c r="D4754" t="n">
        <v>0.1029502117</v>
      </c>
      <c r="E4754" t="n">
        <v>0.05936497867249435</v>
      </c>
      <c r="F4754" t="n">
        <v>-9.777916515499999</v>
      </c>
      <c r="G4754" t="n">
        <v>-10.02727868585924</v>
      </c>
    </row>
    <row r="4755">
      <c r="A4755" s="3" t="n">
        <v>45392.32435964121</v>
      </c>
      <c r="B4755" t="n">
        <v>1.0534499563</v>
      </c>
      <c r="C4755" t="n">
        <v>0.9712165098885808</v>
      </c>
      <c r="D4755" t="n">
        <v>-0.22744563345</v>
      </c>
      <c r="E4755" t="n">
        <v>-0.03388599899102575</v>
      </c>
      <c r="F4755" t="n">
        <v>-9.85692869455</v>
      </c>
      <c r="G4755" t="n">
        <v>-10.00401815785422</v>
      </c>
    </row>
    <row r="4756">
      <c r="A4756" s="3" t="n">
        <v>45392.32436019676</v>
      </c>
      <c r="B4756" t="n">
        <v>1.33836255875</v>
      </c>
      <c r="C4756" t="n">
        <v>0.9514770264200493</v>
      </c>
      <c r="D4756" t="n">
        <v>-0.1005573891</v>
      </c>
      <c r="E4756" t="n">
        <v>-0.01361670496993012</v>
      </c>
      <c r="F4756" t="n">
        <v>-10.01973869785</v>
      </c>
      <c r="G4756" t="n">
        <v>-9.905360538594666</v>
      </c>
    </row>
    <row r="4757">
      <c r="A4757" s="3" t="n">
        <v>45392.32436076389</v>
      </c>
      <c r="B4757" t="n">
        <v>0.4070152016</v>
      </c>
      <c r="C4757" t="n">
        <v>0.9905370962446415</v>
      </c>
      <c r="D4757" t="n">
        <v>-0.03591195229999999</v>
      </c>
      <c r="E4757" t="n">
        <v>0.0627121780498836</v>
      </c>
      <c r="F4757" t="n">
        <v>-10.0819815054</v>
      </c>
      <c r="G4757" t="n">
        <v>-9.91627643729222</v>
      </c>
    </row>
    <row r="4758">
      <c r="A4758" s="3" t="n">
        <v>45392.32436131944</v>
      </c>
      <c r="B4758" t="n">
        <v>0.8810686625999998</v>
      </c>
      <c r="C4758" t="n">
        <v>1.029976516551168</v>
      </c>
      <c r="D4758" t="n">
        <v>0.28969824765</v>
      </c>
      <c r="E4758" t="n">
        <v>0.1061987730942893</v>
      </c>
      <c r="F4758" t="n">
        <v>-10.0364982627</v>
      </c>
      <c r="G4758" t="n">
        <v>-10.01913813768966</v>
      </c>
    </row>
    <row r="4759">
      <c r="A4759" s="3" t="n">
        <v>45392.32436302083</v>
      </c>
      <c r="B4759" t="n">
        <v>1.1587929906</v>
      </c>
      <c r="C4759" t="n">
        <v>1.020789651403033</v>
      </c>
      <c r="D4759" t="n">
        <v>-0.09816456649999999</v>
      </c>
      <c r="E4759" t="n">
        <v>0.1973509676425413</v>
      </c>
      <c r="F4759" t="n">
        <v>-9.701306965699999</v>
      </c>
      <c r="G4759" t="n">
        <v>-10.09241488948639</v>
      </c>
    </row>
    <row r="4760">
      <c r="A4760" s="3" t="n">
        <v>45392.32436357639</v>
      </c>
      <c r="B4760" t="n">
        <v>1.30484342905</v>
      </c>
      <c r="C4760" t="n">
        <v>0.9836093495103756</v>
      </c>
      <c r="D4760" t="n">
        <v>0.6679799647499999</v>
      </c>
      <c r="E4760" t="n">
        <v>0.2843004754716791</v>
      </c>
      <c r="F4760" t="n">
        <v>-10.20169128195</v>
      </c>
      <c r="G4760" t="n">
        <v>-10.11440322753231</v>
      </c>
    </row>
    <row r="4761">
      <c r="A4761" s="3" t="n">
        <v>45392.32436361111</v>
      </c>
      <c r="B4761" t="n">
        <v>0.9959829872999999</v>
      </c>
      <c r="C4761" t="n">
        <v>0.9652981166059467</v>
      </c>
      <c r="D4761" t="n">
        <v>0.3687104267</v>
      </c>
      <c r="E4761" t="n">
        <v>0.2385210673698142</v>
      </c>
      <c r="F4761" t="n">
        <v>-10.27112236395</v>
      </c>
      <c r="G4761" t="n">
        <v>-10.06402463773639</v>
      </c>
    </row>
    <row r="4762">
      <c r="A4762" s="3" t="n">
        <v>45392.32436364584</v>
      </c>
      <c r="B4762" t="n">
        <v>1.07738798895</v>
      </c>
      <c r="C4762" t="n">
        <v>1.001729775637299</v>
      </c>
      <c r="D4762" t="n">
        <v>0.15322890625</v>
      </c>
      <c r="E4762" t="n">
        <v>0.2675705591649191</v>
      </c>
      <c r="F4762" t="n">
        <v>-10.29507020325</v>
      </c>
      <c r="G4762" t="n">
        <v>-10.06293751686448</v>
      </c>
    </row>
    <row r="4763">
      <c r="A4763" s="3" t="n">
        <v>45392.32436415509</v>
      </c>
      <c r="B4763" t="n">
        <v>0.6464347547</v>
      </c>
      <c r="C4763" t="n">
        <v>0.973105055800935</v>
      </c>
      <c r="D4763" t="n">
        <v>0.0742167272</v>
      </c>
      <c r="E4763" t="n">
        <v>0.2769467452344996</v>
      </c>
      <c r="F4763" t="n">
        <v>-9.888055001649999</v>
      </c>
      <c r="G4763" t="n">
        <v>-10.05145123231425</v>
      </c>
    </row>
    <row r="4764">
      <c r="A4764" s="3" t="n">
        <v>45392.32436471065</v>
      </c>
      <c r="B4764" t="n">
        <v>0.8810686625999998</v>
      </c>
      <c r="C4764" t="n">
        <v>1.020888632275994</v>
      </c>
      <c r="D4764" t="n">
        <v>0.2011147782</v>
      </c>
      <c r="E4764" t="n">
        <v>0.2635476838884623</v>
      </c>
      <c r="F4764" t="n">
        <v>-9.9359408736</v>
      </c>
      <c r="G4764" t="n">
        <v>-10.0685181864942</v>
      </c>
    </row>
    <row r="4765">
      <c r="A4765" s="3" t="n">
        <v>45392.32436527777</v>
      </c>
      <c r="B4765" t="n">
        <v>1.07499516635</v>
      </c>
      <c r="C4765" t="n">
        <v>1.073935293792311</v>
      </c>
      <c r="D4765" t="n">
        <v>0.04310022674999999</v>
      </c>
      <c r="E4765" t="n">
        <v>0.1524991680496508</v>
      </c>
      <c r="F4765" t="n">
        <v>-9.801864354799999</v>
      </c>
      <c r="G4765" t="n">
        <v>-9.994627478973221</v>
      </c>
    </row>
    <row r="4766">
      <c r="A4766" s="3" t="n">
        <v>45392.32436584491</v>
      </c>
      <c r="B4766" t="n">
        <v>1.1635786358</v>
      </c>
      <c r="C4766" t="n">
        <v>1.186887968461775</v>
      </c>
      <c r="D4766" t="n">
        <v>0.6416491095</v>
      </c>
      <c r="E4766" t="n">
        <v>0.1507966513160843</v>
      </c>
      <c r="F4766" t="n">
        <v>-10.19690563675</v>
      </c>
      <c r="G4766" t="n">
        <v>-9.980004483701077</v>
      </c>
    </row>
    <row r="4767">
      <c r="A4767" s="3" t="n">
        <v>45392.32436643518</v>
      </c>
      <c r="B4767" t="n">
        <v>1.58256775705</v>
      </c>
      <c r="C4767" t="n">
        <v>1.197926804603849</v>
      </c>
      <c r="D4767" t="n">
        <v>0.09097629205</v>
      </c>
      <c r="E4767" t="n">
        <v>0.07732950420967385</v>
      </c>
      <c r="F4767" t="n">
        <v>-9.983816938899999</v>
      </c>
      <c r="G4767" t="n">
        <v>-10.0391836389287</v>
      </c>
    </row>
    <row r="4768">
      <c r="A4768" s="3" t="n">
        <v>45392.32436696759</v>
      </c>
      <c r="B4768" t="n">
        <v>1.3623005914</v>
      </c>
      <c r="C4768" t="n">
        <v>1.299442708018885</v>
      </c>
      <c r="D4768" t="n">
        <v>-0.19153368115</v>
      </c>
      <c r="E4768" t="n">
        <v>0.04296272791608405</v>
      </c>
      <c r="F4768" t="n">
        <v>-10.16099368445</v>
      </c>
      <c r="G4768" t="n">
        <v>-10.03964585446017</v>
      </c>
    </row>
    <row r="4769">
      <c r="A4769" s="3" t="n">
        <v>45392.32436754629</v>
      </c>
      <c r="B4769" t="n">
        <v>0.9840188742999999</v>
      </c>
      <c r="C4769" t="n">
        <v>1.131697719555131</v>
      </c>
      <c r="D4769" t="n">
        <v>-0.06703825939999999</v>
      </c>
      <c r="E4769" t="n">
        <v>-0.03898248527890456</v>
      </c>
      <c r="F4769" t="n">
        <v>-9.945512163999998</v>
      </c>
      <c r="G4769" t="n">
        <v>-10.00869967883336</v>
      </c>
    </row>
    <row r="4770">
      <c r="A4770" s="3" t="n">
        <v>45392.32436810185</v>
      </c>
      <c r="B4770" t="n">
        <v>1.07499516635</v>
      </c>
      <c r="C4770" t="n">
        <v>1.07201033297681</v>
      </c>
      <c r="D4770" t="n">
        <v>-0.06703825939999999</v>
      </c>
      <c r="E4770" t="n">
        <v>-0.009477224281701654</v>
      </c>
      <c r="F4770" t="n">
        <v>-10.0484623757</v>
      </c>
      <c r="G4770" t="n">
        <v>-9.967016067251542</v>
      </c>
    </row>
    <row r="4771">
      <c r="A4771" s="3" t="n">
        <v>45392.32436866898</v>
      </c>
      <c r="B4771" t="n">
        <v>0.7685373538499999</v>
      </c>
      <c r="C4771" t="n">
        <v>0.9465964693067626</v>
      </c>
      <c r="D4771" t="n">
        <v>-0.21787434305</v>
      </c>
      <c r="E4771" t="n">
        <v>-0.09154372904988375</v>
      </c>
      <c r="F4771" t="n">
        <v>-10.02213152045</v>
      </c>
      <c r="G4771" t="n">
        <v>-9.893845359858885</v>
      </c>
    </row>
    <row r="4772">
      <c r="A4772" s="3" t="n">
        <v>45392.32436980324</v>
      </c>
      <c r="B4772" t="n">
        <v>1.14442624835</v>
      </c>
      <c r="C4772" t="n">
        <v>0.8804394597066457</v>
      </c>
      <c r="D4772" t="n">
        <v>0.28251977985</v>
      </c>
      <c r="E4772" t="n">
        <v>0.01088887897657343</v>
      </c>
      <c r="F4772" t="n">
        <v>-9.507370655299999</v>
      </c>
      <c r="G4772" t="n">
        <v>-9.874798331033244</v>
      </c>
    </row>
    <row r="4773">
      <c r="A4773" s="3" t="n">
        <v>45392.32436983797</v>
      </c>
      <c r="B4773" t="n">
        <v>0.2753315054</v>
      </c>
      <c r="C4773" t="n">
        <v>0.8529581175385804</v>
      </c>
      <c r="D4773" t="n">
        <v>0.0047856452</v>
      </c>
      <c r="E4773" t="n">
        <v>0.1227518953891612</v>
      </c>
      <c r="F4773" t="n">
        <v>-9.988612390750001</v>
      </c>
      <c r="G4773" t="n">
        <v>-9.890748058611566</v>
      </c>
    </row>
    <row r="4774">
      <c r="A4774" s="3" t="n">
        <v>45392.32437035879</v>
      </c>
      <c r="B4774" t="n">
        <v>1.41736493115</v>
      </c>
      <c r="C4774" t="n">
        <v>0.8276039954848508</v>
      </c>
      <c r="D4774" t="n">
        <v>0.39264845935</v>
      </c>
      <c r="E4774" t="n">
        <v>0.1858379834018653</v>
      </c>
      <c r="F4774" t="n">
        <v>-9.9119930343</v>
      </c>
      <c r="G4774" t="n">
        <v>-9.932928654756671</v>
      </c>
    </row>
    <row r="4775">
      <c r="A4775" s="3" t="n">
        <v>45392.3243709375</v>
      </c>
      <c r="B4775" t="n">
        <v>0.6177012702</v>
      </c>
      <c r="C4775" t="n">
        <v>0.8525678631590934</v>
      </c>
      <c r="D4775" t="n">
        <v>-0.2106860686</v>
      </c>
      <c r="E4775" t="n">
        <v>0.2398776310938235</v>
      </c>
      <c r="F4775" t="n">
        <v>-9.993398035949999</v>
      </c>
      <c r="G4775" t="n">
        <v>-9.967698143761332</v>
      </c>
    </row>
    <row r="4776">
      <c r="A4776" s="3" t="n">
        <v>45392.32437148148</v>
      </c>
      <c r="B4776" t="n">
        <v>0.9959829872999999</v>
      </c>
      <c r="C4776" t="n">
        <v>0.7575367384976711</v>
      </c>
      <c r="D4776" t="n">
        <v>0.5099654133</v>
      </c>
      <c r="E4776" t="n">
        <v>0.189019406961539</v>
      </c>
      <c r="F4776" t="n">
        <v>-10.0436767305</v>
      </c>
      <c r="G4776" t="n">
        <v>-10.00506184601052</v>
      </c>
    </row>
    <row r="4777">
      <c r="A4777" s="3" t="n">
        <v>45392.32437204861</v>
      </c>
      <c r="B4777" t="n">
        <v>0.5147510585</v>
      </c>
      <c r="C4777" t="n">
        <v>0.7101432106681838</v>
      </c>
      <c r="D4777" t="n">
        <v>0.3447625874</v>
      </c>
      <c r="E4777" t="n">
        <v>0.202079350235898</v>
      </c>
      <c r="F4777" t="n">
        <v>-10.2160580242</v>
      </c>
      <c r="G4777" t="n">
        <v>-10.07217295807613</v>
      </c>
    </row>
    <row r="4778">
      <c r="A4778" s="3" t="n">
        <v>45392.32437261574</v>
      </c>
      <c r="B4778" t="n">
        <v>0.6943206266499999</v>
      </c>
      <c r="C4778" t="n">
        <v>0.6550660925560625</v>
      </c>
      <c r="D4778" t="n">
        <v>0.1053430343</v>
      </c>
      <c r="E4778" t="n">
        <v>0.144568697067716</v>
      </c>
      <c r="F4778" t="n">
        <v>-9.940726518799998</v>
      </c>
      <c r="G4778" t="n">
        <v>-10.03105852080282</v>
      </c>
    </row>
    <row r="4779">
      <c r="A4779" s="3" t="n">
        <v>45392.32437318287</v>
      </c>
      <c r="B4779" t="n">
        <v>0.8547280007</v>
      </c>
      <c r="C4779" t="n">
        <v>0.5837481790930086</v>
      </c>
      <c r="D4779" t="n">
        <v>0.0263406619</v>
      </c>
      <c r="E4779" t="n">
        <v>0.1571539664790214</v>
      </c>
      <c r="F4779" t="n">
        <v>-10.02213152045</v>
      </c>
      <c r="G4779" t="n">
        <v>-10.04902935551343</v>
      </c>
    </row>
    <row r="4780">
      <c r="A4780" s="3" t="n">
        <v>45392.32437373843</v>
      </c>
      <c r="B4780" t="n">
        <v>0.09097629205</v>
      </c>
      <c r="C4780" t="n">
        <v>0.6817989290187664</v>
      </c>
      <c r="D4780" t="n">
        <v>-0.1101286795</v>
      </c>
      <c r="E4780" t="n">
        <v>0.2036921898413759</v>
      </c>
      <c r="F4780" t="n">
        <v>-9.945512163999998</v>
      </c>
      <c r="G4780" t="n">
        <v>-10.06087114827066</v>
      </c>
    </row>
    <row r="4781">
      <c r="A4781" s="3" t="n">
        <v>45392.32437430556</v>
      </c>
      <c r="B4781" t="n">
        <v>1.04626168185</v>
      </c>
      <c r="C4781" t="n">
        <v>0.7321054205067619</v>
      </c>
      <c r="D4781" t="n">
        <v>0.5746108501</v>
      </c>
      <c r="E4781" t="n">
        <v>0.07655427595454563</v>
      </c>
      <c r="F4781" t="n">
        <v>-10.1083221673</v>
      </c>
      <c r="G4781" t="n">
        <v>-10.02942321048185</v>
      </c>
    </row>
    <row r="4782">
      <c r="A4782" s="3" t="n">
        <v>45392.32437487268</v>
      </c>
      <c r="B4782" t="n">
        <v>0.6057371572</v>
      </c>
      <c r="C4782" t="n">
        <v>0.9539017377770422</v>
      </c>
      <c r="D4782" t="n">
        <v>-0.265760215</v>
      </c>
      <c r="E4782" t="n">
        <v>0.1936861608173665</v>
      </c>
      <c r="F4782" t="n">
        <v>-10.0101576008</v>
      </c>
      <c r="G4782" t="n">
        <v>-9.994129648614946</v>
      </c>
    </row>
    <row r="4783">
      <c r="A4783" s="3" t="n">
        <v>45392.32437545139</v>
      </c>
      <c r="B4783" t="n">
        <v>1.45327688345</v>
      </c>
      <c r="C4783" t="n">
        <v>0.9727149385773919</v>
      </c>
      <c r="D4783" t="n">
        <v>0.6416491095</v>
      </c>
      <c r="E4783" t="n">
        <v>0.148172560935082</v>
      </c>
      <c r="F4783" t="n">
        <v>-10.13465302255</v>
      </c>
      <c r="G4783" t="n">
        <v>-9.985639992849094</v>
      </c>
    </row>
    <row r="4784">
      <c r="A4784" s="3" t="n">
        <v>45392.32437599537</v>
      </c>
      <c r="B4784" t="n">
        <v>1.03908321405</v>
      </c>
      <c r="C4784" t="n">
        <v>1.224977271373663</v>
      </c>
      <c r="D4784" t="n">
        <v>-0.04310022674999999</v>
      </c>
      <c r="E4784" t="n">
        <v>0.08851210264044312</v>
      </c>
      <c r="F4784" t="n">
        <v>-10.0125504234</v>
      </c>
      <c r="G4784" t="n">
        <v>-10.00646145384164</v>
      </c>
    </row>
    <row r="4785">
      <c r="A4785" s="3" t="n">
        <v>45392.3243765625</v>
      </c>
      <c r="B4785" t="n">
        <v>1.3239958165</v>
      </c>
      <c r="C4785" t="n">
        <v>1.350492058959211</v>
      </c>
      <c r="D4785" t="n">
        <v>-0.07182390459999999</v>
      </c>
      <c r="E4785" t="n">
        <v>0.08250126625151534</v>
      </c>
      <c r="F4785" t="n">
        <v>-9.7994715322</v>
      </c>
      <c r="G4785" t="n">
        <v>-10.05739294210737</v>
      </c>
    </row>
    <row r="4786">
      <c r="A4786" s="3" t="n">
        <v>45392.32437712963</v>
      </c>
      <c r="B4786" t="n">
        <v>1.4939842876</v>
      </c>
      <c r="C4786" t="n">
        <v>1.282645219550353</v>
      </c>
      <c r="D4786" t="n">
        <v>0.5458773656</v>
      </c>
      <c r="E4786" t="n">
        <v>0.06025116608636372</v>
      </c>
      <c r="F4786" t="n">
        <v>-10.0173360686</v>
      </c>
      <c r="G4786" t="n">
        <v>-10.07504539215318</v>
      </c>
    </row>
    <row r="4787">
      <c r="A4787" s="3" t="n">
        <v>45392.32437769676</v>
      </c>
      <c r="B4787" t="n">
        <v>0.8236016936</v>
      </c>
      <c r="C4787" t="n">
        <v>1.254711605656763</v>
      </c>
      <c r="D4787" t="n">
        <v>-0.6584086743500001</v>
      </c>
      <c r="E4787" t="n">
        <v>0.1798105740030308</v>
      </c>
      <c r="F4787" t="n">
        <v>-10.13704584515</v>
      </c>
      <c r="G4787" t="n">
        <v>-10.12706573859945</v>
      </c>
    </row>
    <row r="4788">
      <c r="A4788" s="3" t="n">
        <v>45392.32437825231</v>
      </c>
      <c r="B4788" t="n">
        <v>2.0446472984</v>
      </c>
      <c r="C4788" t="n">
        <v>1.135398118347789</v>
      </c>
      <c r="D4788" t="n">
        <v>0.3327984744</v>
      </c>
      <c r="E4788" t="n">
        <v>0.2125254898250588</v>
      </c>
      <c r="F4788" t="n">
        <v>-10.43393236725</v>
      </c>
      <c r="G4788" t="n">
        <v>-10.17776886221833</v>
      </c>
    </row>
    <row r="4789">
      <c r="A4789" s="3" t="n">
        <v>45392.32437883102</v>
      </c>
      <c r="B4789" t="n">
        <v>0.4405343312999999</v>
      </c>
      <c r="C4789" t="n">
        <v>1.12502229403928</v>
      </c>
      <c r="D4789" t="n">
        <v>0.6320680124499999</v>
      </c>
      <c r="E4789" t="n">
        <v>0.381086396140677</v>
      </c>
      <c r="F4789" t="n">
        <v>-10.22563912125</v>
      </c>
      <c r="G4789" t="n">
        <v>-10.23123348361483</v>
      </c>
    </row>
    <row r="4790">
      <c r="A4790" s="3" t="n">
        <v>45392.32437994213</v>
      </c>
      <c r="B4790" t="n">
        <v>0.9744377772499999</v>
      </c>
      <c r="C4790" t="n">
        <v>1.065077580050586</v>
      </c>
      <c r="D4790" t="n">
        <v>0.474053461</v>
      </c>
      <c r="E4790" t="n">
        <v>0.4536095446027986</v>
      </c>
      <c r="F4790" t="n">
        <v>-10.09156260245</v>
      </c>
      <c r="G4790" t="n">
        <v>-10.21392774093627</v>
      </c>
    </row>
    <row r="4791">
      <c r="A4791" s="3" t="n">
        <v>45392.32437997685</v>
      </c>
      <c r="B4791" t="n">
        <v>0.9935901646999999</v>
      </c>
      <c r="C4791" t="n">
        <v>1.008097217480772</v>
      </c>
      <c r="D4791" t="n">
        <v>0.5171438811</v>
      </c>
      <c r="E4791" t="n">
        <v>0.3395420435607236</v>
      </c>
      <c r="F4791" t="n">
        <v>-10.2136652016</v>
      </c>
      <c r="G4791" t="n">
        <v>-10.12891460072532</v>
      </c>
    </row>
    <row r="4792">
      <c r="A4792" s="3" t="n">
        <v>45392.32438164352</v>
      </c>
      <c r="B4792" t="n">
        <v>1.1899192977</v>
      </c>
      <c r="C4792" t="n">
        <v>1.100584968034269</v>
      </c>
      <c r="D4792" t="n">
        <v>0.4357486861</v>
      </c>
      <c r="E4792" t="n">
        <v>0.3981294623270408</v>
      </c>
      <c r="F4792" t="n">
        <v>-10.12986737735</v>
      </c>
      <c r="G4792" t="n">
        <v>-10.05505703922415</v>
      </c>
    </row>
    <row r="4793">
      <c r="A4793" s="3" t="n">
        <v>45392.32438166667</v>
      </c>
      <c r="B4793" t="n">
        <v>1.14203342575</v>
      </c>
      <c r="C4793" t="n">
        <v>0.9678107677824036</v>
      </c>
      <c r="D4793" t="n">
        <v>0.18435521335</v>
      </c>
      <c r="E4793" t="n">
        <v>0.1038255409349653</v>
      </c>
      <c r="F4793" t="n">
        <v>-9.926359776550001</v>
      </c>
      <c r="G4793" t="n">
        <v>-10.00980675589513</v>
      </c>
    </row>
    <row r="4794">
      <c r="A4794" s="3" t="n">
        <v>45392.32438221065</v>
      </c>
      <c r="B4794" t="n">
        <v>1.06781669855</v>
      </c>
      <c r="C4794" t="n">
        <v>1.107182900441728</v>
      </c>
      <c r="D4794" t="n">
        <v>-0.0957717439</v>
      </c>
      <c r="E4794" t="n">
        <v>0.05681828996258757</v>
      </c>
      <c r="F4794" t="n">
        <v>-9.7994715322</v>
      </c>
      <c r="G4794" t="n">
        <v>-9.995759907025318</v>
      </c>
    </row>
    <row r="4795">
      <c r="A4795" s="3" t="n">
        <v>45392.3243827662</v>
      </c>
      <c r="B4795" t="n">
        <v>0.9816260517000001</v>
      </c>
      <c r="C4795" t="n">
        <v>1.05943946493963</v>
      </c>
      <c r="D4795" t="n">
        <v>-0.474053461</v>
      </c>
      <c r="E4795" t="n">
        <v>0.05141061969696983</v>
      </c>
      <c r="F4795" t="n">
        <v>-10.014943246</v>
      </c>
      <c r="G4795" t="n">
        <v>-10.0191993092407</v>
      </c>
    </row>
    <row r="4796">
      <c r="A4796" s="3" t="n">
        <v>45392.32438333333</v>
      </c>
      <c r="B4796" t="n">
        <v>1.2880838642</v>
      </c>
      <c r="C4796" t="n">
        <v>1.041848849365271</v>
      </c>
      <c r="D4796" t="n">
        <v>0.3806745397</v>
      </c>
      <c r="E4796" t="n">
        <v>0.01064819315407925</v>
      </c>
      <c r="F4796" t="n">
        <v>-10.1059293447</v>
      </c>
      <c r="G4796" t="n">
        <v>-9.934113499238723</v>
      </c>
    </row>
    <row r="4797">
      <c r="A4797" s="3" t="n">
        <v>45392.32438390046</v>
      </c>
      <c r="B4797" t="n">
        <v>0.4716606384</v>
      </c>
      <c r="C4797" t="n">
        <v>0.9935965881700493</v>
      </c>
      <c r="D4797" t="n">
        <v>-0.2753315054</v>
      </c>
      <c r="E4797" t="n">
        <v>0.06747260941550134</v>
      </c>
      <c r="F4797" t="n">
        <v>-10.0748030376</v>
      </c>
      <c r="G4797" t="n">
        <v>-9.913217768302475</v>
      </c>
    </row>
    <row r="4798">
      <c r="A4798" s="3" t="n">
        <v>45392.32438445602</v>
      </c>
      <c r="B4798" t="n">
        <v>1.2928695094</v>
      </c>
      <c r="C4798" t="n">
        <v>0.9466779399375318</v>
      </c>
      <c r="D4798" t="n">
        <v>0.8954354048499999</v>
      </c>
      <c r="E4798" t="n">
        <v>0.1475089090404433</v>
      </c>
      <c r="F4798" t="n">
        <v>-9.85692869455</v>
      </c>
      <c r="G4798" t="n">
        <v>-9.948990461600609</v>
      </c>
    </row>
    <row r="4799">
      <c r="A4799" s="3" t="n">
        <v>45392.32438502314</v>
      </c>
      <c r="B4799" t="n">
        <v>1.06781669855</v>
      </c>
      <c r="C4799" t="n">
        <v>1.080975462682054</v>
      </c>
      <c r="D4799" t="n">
        <v>-0.01915238745</v>
      </c>
      <c r="E4799" t="n">
        <v>0.2636707127702805</v>
      </c>
      <c r="F4799" t="n">
        <v>-9.983816938899999</v>
      </c>
      <c r="G4799" t="n">
        <v>-9.946188274226252</v>
      </c>
    </row>
    <row r="4800">
      <c r="A4800" s="3" t="n">
        <v>45392.32438616898</v>
      </c>
      <c r="B4800" t="n">
        <v>0.9672593094499999</v>
      </c>
      <c r="C4800" t="n">
        <v>1.01630947534977</v>
      </c>
      <c r="D4800" t="n">
        <v>-0.01675956485</v>
      </c>
      <c r="E4800" t="n">
        <v>0.2775343212988354</v>
      </c>
      <c r="F4800" t="n">
        <v>-9.531318494599999</v>
      </c>
      <c r="G4800" t="n">
        <v>-9.974662854022522</v>
      </c>
    </row>
    <row r="4801">
      <c r="A4801" s="3" t="n">
        <v>45392.32438671296</v>
      </c>
      <c r="B4801" t="n">
        <v>0.9313473571499999</v>
      </c>
      <c r="C4801" t="n">
        <v>0.9923339534083944</v>
      </c>
      <c r="D4801" t="n">
        <v>0.38786281415</v>
      </c>
      <c r="E4801" t="n">
        <v>0.1120779626362474</v>
      </c>
      <c r="F4801" t="n">
        <v>-10.1897173623</v>
      </c>
      <c r="G4801" t="n">
        <v>-9.989244908245366</v>
      </c>
    </row>
    <row r="4802">
      <c r="A4802" s="3" t="n">
        <v>45392.32438674768</v>
      </c>
      <c r="B4802" t="n">
        <v>1.0917547312</v>
      </c>
      <c r="C4802" t="n">
        <v>1.079719182812474</v>
      </c>
      <c r="D4802" t="n">
        <v>0.11731695395</v>
      </c>
      <c r="E4802" t="n">
        <v>0.1294107936137533</v>
      </c>
      <c r="F4802" t="n">
        <v>-10.211272379</v>
      </c>
      <c r="G4802" t="n">
        <v>-10.0430566027583</v>
      </c>
    </row>
    <row r="4803">
      <c r="A4803" s="3" t="n">
        <v>45392.3243872801</v>
      </c>
      <c r="B4803" t="n">
        <v>1.5658081922</v>
      </c>
      <c r="C4803" t="n">
        <v>0.9173818874736621</v>
      </c>
      <c r="D4803" t="n">
        <v>0.18196239075</v>
      </c>
      <c r="E4803" t="n">
        <v>0.02745832282878795</v>
      </c>
      <c r="F4803" t="n">
        <v>-10.02213152045</v>
      </c>
      <c r="G4803" t="n">
        <v>-10.07923246595399</v>
      </c>
    </row>
    <row r="4804">
      <c r="A4804" s="3" t="n">
        <v>45392.32438784722</v>
      </c>
      <c r="B4804" t="n">
        <v>0.1987219556</v>
      </c>
      <c r="C4804" t="n">
        <v>1.085980283080656</v>
      </c>
      <c r="D4804" t="n">
        <v>-0.29209107025</v>
      </c>
      <c r="E4804" t="n">
        <v>0.007025836093589749</v>
      </c>
      <c r="F4804" t="n">
        <v>-10.2783106384</v>
      </c>
      <c r="G4804" t="n">
        <v>-10.07267030838861</v>
      </c>
    </row>
    <row r="4805">
      <c r="A4805" s="3" t="n">
        <v>45392.32438841435</v>
      </c>
      <c r="B4805" t="n">
        <v>1.3958197211</v>
      </c>
      <c r="C4805" t="n">
        <v>1.203435627378208</v>
      </c>
      <c r="D4805" t="n">
        <v>-0.1652028259</v>
      </c>
      <c r="E4805" t="n">
        <v>-0.06774118361328696</v>
      </c>
      <c r="F4805" t="n">
        <v>-9.8784739046</v>
      </c>
      <c r="G4805" t="n">
        <v>-10.09252712876728</v>
      </c>
    </row>
    <row r="4806">
      <c r="A4806" s="3" t="n">
        <v>45392.32438898148</v>
      </c>
      <c r="B4806" t="n">
        <v>1.3311742843</v>
      </c>
      <c r="C4806" t="n">
        <v>1.406143951914223</v>
      </c>
      <c r="D4806" t="n">
        <v>0.4165864919999999</v>
      </c>
      <c r="E4806" t="n">
        <v>-0.0311482520510491</v>
      </c>
      <c r="F4806" t="n">
        <v>-10.05565065015</v>
      </c>
      <c r="G4806" t="n">
        <v>-10.01061202130201</v>
      </c>
    </row>
    <row r="4807">
      <c r="A4807" s="3" t="n">
        <v>45392.32438954861</v>
      </c>
      <c r="B4807" t="n">
        <v>1.0893619086</v>
      </c>
      <c r="C4807" t="n">
        <v>1.497876887588932</v>
      </c>
      <c r="D4807" t="n">
        <v>-0.1364693414</v>
      </c>
      <c r="E4807" t="n">
        <v>0.1074871245954548</v>
      </c>
      <c r="F4807" t="n">
        <v>-9.8736882594</v>
      </c>
      <c r="G4807" t="n">
        <v>-9.986396225005972</v>
      </c>
    </row>
    <row r="4808">
      <c r="A4808" s="3" t="n">
        <v>45392.32439010416</v>
      </c>
      <c r="B4808" t="n">
        <v>2.46602924225</v>
      </c>
      <c r="C4808" t="n">
        <v>1.490727611145692</v>
      </c>
      <c r="D4808" t="n">
        <v>-0.3040649899</v>
      </c>
      <c r="E4808" t="n">
        <v>0.141312866408392</v>
      </c>
      <c r="F4808" t="n">
        <v>-9.986219568149998</v>
      </c>
      <c r="G4808" t="n">
        <v>-9.965735099312033</v>
      </c>
    </row>
    <row r="4809">
      <c r="A4809" s="3" t="n">
        <v>45392.32439122685</v>
      </c>
      <c r="B4809" t="n">
        <v>1.364693414</v>
      </c>
      <c r="C4809" t="n">
        <v>1.622303205602452</v>
      </c>
      <c r="D4809" t="n">
        <v>0.5027869455</v>
      </c>
      <c r="E4809" t="n">
        <v>0.2469768227581592</v>
      </c>
      <c r="F4809" t="n">
        <v>-10.0748030376</v>
      </c>
      <c r="G4809" t="n">
        <v>-9.936781639537092</v>
      </c>
    </row>
    <row r="4810">
      <c r="A4810" s="3" t="n">
        <v>45392.32439126157</v>
      </c>
      <c r="B4810" t="n">
        <v>1.72382274365</v>
      </c>
      <c r="C4810" t="n">
        <v>1.412853872150004</v>
      </c>
      <c r="D4810" t="n">
        <v>0.7876897413</v>
      </c>
      <c r="E4810" t="n">
        <v>0.3251389092669007</v>
      </c>
      <c r="F4810" t="n">
        <v>-9.95270043845</v>
      </c>
      <c r="G4810" t="n">
        <v>-9.948619180460051</v>
      </c>
    </row>
    <row r="4811">
      <c r="A4811" s="3" t="n">
        <v>45392.32439236111</v>
      </c>
      <c r="B4811" t="n">
        <v>0.7948780157499999</v>
      </c>
      <c r="C4811" t="n">
        <v>1.22441582351667</v>
      </c>
      <c r="D4811" t="n">
        <v>0.2298482627</v>
      </c>
      <c r="E4811" t="n">
        <v>0.2927139868292549</v>
      </c>
      <c r="F4811" t="n">
        <v>-9.909600211699999</v>
      </c>
      <c r="G4811" t="n">
        <v>-9.960132278997346</v>
      </c>
    </row>
    <row r="4812">
      <c r="A4812" s="3" t="n">
        <v>45392.32439291666</v>
      </c>
      <c r="B4812" t="n">
        <v>0.8427638877</v>
      </c>
      <c r="C4812" t="n">
        <v>1.093522031257812</v>
      </c>
      <c r="D4812" t="n">
        <v>-0.11731695395</v>
      </c>
      <c r="E4812" t="n">
        <v>0.2823272814825183</v>
      </c>
      <c r="F4812" t="n">
        <v>-9.9119930343</v>
      </c>
      <c r="G4812" t="n">
        <v>-10.0257017811111</v>
      </c>
    </row>
    <row r="4813">
      <c r="A4813" s="3" t="n">
        <v>45392.32439295139</v>
      </c>
      <c r="B4813" t="n">
        <v>1.2856910416</v>
      </c>
      <c r="C4813" t="n">
        <v>0.839468190379606</v>
      </c>
      <c r="D4813" t="n">
        <v>0.5219393329499999</v>
      </c>
      <c r="E4813" t="n">
        <v>0.3040146536685324</v>
      </c>
      <c r="F4813" t="n">
        <v>-10.0364982627</v>
      </c>
      <c r="G4813" t="n">
        <v>-10.04041168753313</v>
      </c>
    </row>
    <row r="4814">
      <c r="A4814" s="3" t="n">
        <v>45392.32439349537</v>
      </c>
      <c r="B4814" t="n">
        <v>0.5578512852499999</v>
      </c>
      <c r="C4814" t="n">
        <v>0.9028788807932425</v>
      </c>
      <c r="D4814" t="n">
        <v>0.35434368445</v>
      </c>
      <c r="E4814" t="n">
        <v>0.2244350833372967</v>
      </c>
      <c r="F4814" t="n">
        <v>-10.0412839079</v>
      </c>
      <c r="G4814" t="n">
        <v>-10.07343371837322</v>
      </c>
    </row>
    <row r="4815">
      <c r="A4815" s="3" t="n">
        <v>45392.32439517361</v>
      </c>
      <c r="B4815" t="n">
        <v>0.7852969187</v>
      </c>
      <c r="C4815" t="n">
        <v>0.8632707129568788</v>
      </c>
      <c r="D4815" t="n">
        <v>-0.196329133</v>
      </c>
      <c r="E4815" t="n">
        <v>0.212346889926574</v>
      </c>
      <c r="F4815" t="n">
        <v>-10.29985584845</v>
      </c>
      <c r="G4815" t="n">
        <v>-10.10804026611635</v>
      </c>
    </row>
    <row r="4816">
      <c r="A4816" s="3" t="n">
        <v>45392.3243952199</v>
      </c>
      <c r="B4816" t="n">
        <v>1.27610994455</v>
      </c>
      <c r="C4816" t="n">
        <v>0.9747029225491869</v>
      </c>
      <c r="D4816" t="n">
        <v>0.1699884711</v>
      </c>
      <c r="E4816" t="n">
        <v>0.2114369973937069</v>
      </c>
      <c r="F4816" t="n">
        <v>-10.17056497485</v>
      </c>
      <c r="G4816" t="n">
        <v>-10.11642339743231</v>
      </c>
    </row>
    <row r="4817">
      <c r="A4817" s="3" t="n">
        <v>45392.32439527778</v>
      </c>
      <c r="B4817" t="n">
        <v>0.7541706116</v>
      </c>
      <c r="C4817" t="n">
        <v>0.9636345064418441</v>
      </c>
      <c r="D4817" t="n">
        <v>0.7661445312499999</v>
      </c>
      <c r="E4817" t="n">
        <v>0.1669346711462708</v>
      </c>
      <c r="F4817" t="n">
        <v>-9.962271728849998</v>
      </c>
      <c r="G4817" t="n">
        <v>-10.09509208207707</v>
      </c>
    </row>
    <row r="4818">
      <c r="A4818" s="3" t="n">
        <v>45392.32439577546</v>
      </c>
      <c r="B4818" t="n">
        <v>1.20189321735</v>
      </c>
      <c r="C4818" t="n">
        <v>0.8597560004531491</v>
      </c>
      <c r="D4818" t="n">
        <v>0.0766095498</v>
      </c>
      <c r="E4818" t="n">
        <v>0.1422279022891612</v>
      </c>
      <c r="F4818" t="n">
        <v>-10.0748030376</v>
      </c>
      <c r="G4818" t="n">
        <v>-10.02338233694117</v>
      </c>
    </row>
    <row r="4819">
      <c r="A4819" s="3" t="n">
        <v>45392.32439631945</v>
      </c>
      <c r="B4819" t="n">
        <v>0.7733229990499999</v>
      </c>
      <c r="C4819" t="n">
        <v>0.9611388397431262</v>
      </c>
      <c r="D4819" t="n">
        <v>-0.007178467799999999</v>
      </c>
      <c r="E4819" t="n">
        <v>0.1992879296031474</v>
      </c>
      <c r="F4819" t="n">
        <v>-9.945512163999998</v>
      </c>
      <c r="G4819" t="n">
        <v>-9.996723633266228</v>
      </c>
    </row>
    <row r="4820">
      <c r="A4820" s="3" t="n">
        <v>45392.324396875</v>
      </c>
      <c r="B4820" t="n">
        <v>1.01034972955</v>
      </c>
      <c r="C4820" t="n">
        <v>0.8950836227128229</v>
      </c>
      <c r="D4820" t="n">
        <v>-0.1053430343</v>
      </c>
      <c r="E4820" t="n">
        <v>0.2610797684090916</v>
      </c>
      <c r="F4820" t="n">
        <v>-9.940726518799998</v>
      </c>
      <c r="G4820" t="n">
        <v>-9.935239252368209</v>
      </c>
    </row>
    <row r="4821">
      <c r="A4821" s="3" t="n">
        <v>45392.3243974537</v>
      </c>
      <c r="B4821" t="n">
        <v>0.6895251748</v>
      </c>
      <c r="C4821" t="n">
        <v>0.9576062969666693</v>
      </c>
      <c r="D4821" t="n">
        <v>0.39982692715</v>
      </c>
      <c r="E4821" t="n">
        <v>0.3007209222500008</v>
      </c>
      <c r="F4821" t="n">
        <v>-9.900019114649998</v>
      </c>
      <c r="G4821" t="n">
        <v>-9.892284159466342</v>
      </c>
    </row>
    <row r="4822">
      <c r="A4822" s="3" t="n">
        <v>45392.32439800926</v>
      </c>
      <c r="B4822" t="n">
        <v>0.7182586593</v>
      </c>
      <c r="C4822" t="n">
        <v>0.9867549067906787</v>
      </c>
      <c r="D4822" t="n">
        <v>0.7422064986</v>
      </c>
      <c r="E4822" t="n">
        <v>0.3859469513454556</v>
      </c>
      <c r="F4822" t="n">
        <v>-9.8665097916</v>
      </c>
      <c r="G4822" t="n">
        <v>-9.88691551006681</v>
      </c>
    </row>
    <row r="4823">
      <c r="A4823" s="3" t="n">
        <v>45392.32439856482</v>
      </c>
      <c r="B4823" t="n">
        <v>1.50835102985</v>
      </c>
      <c r="C4823" t="n">
        <v>1.01609868952308</v>
      </c>
      <c r="D4823" t="n">
        <v>0.39025563675</v>
      </c>
      <c r="E4823" t="n">
        <v>0.6645728282250603</v>
      </c>
      <c r="F4823" t="n">
        <v>-10.08916977985</v>
      </c>
      <c r="G4823" t="n">
        <v>-9.945140699984874</v>
      </c>
    </row>
    <row r="4824">
      <c r="A4824" s="3" t="n">
        <v>45392.32439913195</v>
      </c>
      <c r="B4824" t="n">
        <v>0.84036125845</v>
      </c>
      <c r="C4824" t="n">
        <v>0.929607602577625</v>
      </c>
      <c r="D4824" t="n">
        <v>0.5841821404999999</v>
      </c>
      <c r="E4824" t="n">
        <v>0.7133831312379975</v>
      </c>
      <c r="F4824" t="n">
        <v>-9.777916515499999</v>
      </c>
      <c r="G4824" t="n">
        <v>-10.0077078127646</v>
      </c>
    </row>
    <row r="4825">
      <c r="A4825" s="3" t="n">
        <v>45392.32439969907</v>
      </c>
      <c r="B4825" t="n">
        <v>1.434124496</v>
      </c>
      <c r="C4825" t="n">
        <v>0.9794168580497696</v>
      </c>
      <c r="D4825" t="n">
        <v>0.9121949697</v>
      </c>
      <c r="E4825" t="n">
        <v>0.5810441496559458</v>
      </c>
      <c r="F4825" t="n">
        <v>-9.902421743899998</v>
      </c>
      <c r="G4825" t="n">
        <v>-10.05531217213942</v>
      </c>
    </row>
    <row r="4826">
      <c r="A4826" s="3" t="n">
        <v>45392.32440082176</v>
      </c>
      <c r="B4826" t="n">
        <v>0.4668651865499999</v>
      </c>
      <c r="C4826" t="n">
        <v>1.021290704925994</v>
      </c>
      <c r="D4826" t="n">
        <v>0.682346707</v>
      </c>
      <c r="E4826" t="n">
        <v>0.408544604672845</v>
      </c>
      <c r="F4826" t="n">
        <v>-10.26872954135</v>
      </c>
      <c r="G4826" t="n">
        <v>-10.09003068485154</v>
      </c>
    </row>
    <row r="4827">
      <c r="A4827" s="3" t="n">
        <v>45392.32440085648</v>
      </c>
      <c r="B4827" t="n">
        <v>1.0534499563</v>
      </c>
      <c r="C4827" t="n">
        <v>1.050479067114455</v>
      </c>
      <c r="D4827" t="n">
        <v>0.52672497815</v>
      </c>
      <c r="E4827" t="n">
        <v>0.2948777132840335</v>
      </c>
      <c r="F4827" t="n">
        <v>-10.3908321405</v>
      </c>
      <c r="G4827" t="n">
        <v>-10.07743325427986</v>
      </c>
    </row>
    <row r="4828">
      <c r="A4828" s="3" t="n">
        <v>45392.32440138889</v>
      </c>
      <c r="B4828" t="n">
        <v>0.38786281415</v>
      </c>
      <c r="C4828" t="n">
        <v>0.9312213565560632</v>
      </c>
      <c r="D4828" t="n">
        <v>-0.5865749630999999</v>
      </c>
      <c r="E4828" t="n">
        <v>0.168739460495455</v>
      </c>
      <c r="F4828" t="n">
        <v>-9.931145421749999</v>
      </c>
      <c r="G4828" t="n">
        <v>-10.03982932339467</v>
      </c>
    </row>
    <row r="4829">
      <c r="A4829" s="3" t="n">
        <v>45392.32440195602</v>
      </c>
      <c r="B4829" t="n">
        <v>1.8435325202</v>
      </c>
      <c r="C4829" t="n">
        <v>0.847727515596739</v>
      </c>
      <c r="D4829" t="n">
        <v>-0.32082455475</v>
      </c>
      <c r="E4829" t="n">
        <v>0.01996478496596744</v>
      </c>
      <c r="F4829" t="n">
        <v>-9.976638471099999</v>
      </c>
      <c r="G4829" t="n">
        <v>-10.0656966372724</v>
      </c>
    </row>
    <row r="4830">
      <c r="A4830" s="3" t="n">
        <v>45392.32440252315</v>
      </c>
      <c r="B4830" t="n">
        <v>0.809244758</v>
      </c>
      <c r="C4830" t="n">
        <v>0.7994031560935919</v>
      </c>
      <c r="D4830" t="n">
        <v>0.35912932965</v>
      </c>
      <c r="E4830" t="n">
        <v>-0.06171267696689997</v>
      </c>
      <c r="F4830" t="n">
        <v>-9.909600211699999</v>
      </c>
      <c r="G4830" t="n">
        <v>-10.00349712528208</v>
      </c>
    </row>
    <row r="4831">
      <c r="A4831" s="3" t="n">
        <v>45392.32440365741</v>
      </c>
      <c r="B4831" t="n">
        <v>0.9313473571499999</v>
      </c>
      <c r="C4831" t="n">
        <v>1.034514869584035</v>
      </c>
      <c r="D4831" t="n">
        <v>0.1316836962</v>
      </c>
      <c r="E4831" t="n">
        <v>-0.1752281710527977</v>
      </c>
      <c r="F4831" t="n">
        <v>-9.842561952300001</v>
      </c>
      <c r="G4831" t="n">
        <v>-9.924790872565296</v>
      </c>
    </row>
    <row r="4832">
      <c r="A4832" s="3" t="n">
        <v>45392.32440476852</v>
      </c>
      <c r="B4832" t="n">
        <v>0.2705458602</v>
      </c>
      <c r="C4832" t="n">
        <v>0.9687989306406787</v>
      </c>
      <c r="D4832" t="n">
        <v>-0.3136362803</v>
      </c>
      <c r="E4832" t="n">
        <v>-0.1828239358125879</v>
      </c>
      <c r="F4832" t="n">
        <v>-10.0125504234</v>
      </c>
      <c r="G4832" t="n">
        <v>-9.884280127179746</v>
      </c>
    </row>
    <row r="4833">
      <c r="A4833" s="3" t="n">
        <v>45392.32440480324</v>
      </c>
      <c r="B4833" t="n">
        <v>0.7278397563499999</v>
      </c>
      <c r="C4833" t="n">
        <v>1.042298835158395</v>
      </c>
      <c r="D4833" t="n">
        <v>-0.0311263071</v>
      </c>
      <c r="E4833" t="n">
        <v>-0.1386858043152684</v>
      </c>
      <c r="F4833" t="n">
        <v>-10.10113389285</v>
      </c>
      <c r="G4833" t="n">
        <v>-9.954800227375552</v>
      </c>
    </row>
    <row r="4834">
      <c r="A4834" s="3" t="n">
        <v>45392.3244053588</v>
      </c>
      <c r="B4834" t="n">
        <v>1.65439166165</v>
      </c>
      <c r="C4834" t="n">
        <v>0.7942507558991863</v>
      </c>
      <c r="D4834" t="n">
        <v>-0.21308869785</v>
      </c>
      <c r="E4834" t="n">
        <v>-0.2225660592876463</v>
      </c>
      <c r="F4834" t="n">
        <v>-9.801864354799999</v>
      </c>
      <c r="G4834" t="n">
        <v>-9.941083078535925</v>
      </c>
    </row>
    <row r="4835">
      <c r="A4835" s="3" t="n">
        <v>45392.32440646991</v>
      </c>
      <c r="B4835" t="n">
        <v>1.48440319055</v>
      </c>
      <c r="C4835" t="n">
        <v>0.9140377512456901</v>
      </c>
      <c r="D4835" t="n">
        <v>-0.7326254015499999</v>
      </c>
      <c r="E4835" t="n">
        <v>-0.2053717558136369</v>
      </c>
      <c r="F4835" t="n">
        <v>-9.921574131349999</v>
      </c>
      <c r="G4835" t="n">
        <v>-9.977984725268907</v>
      </c>
    </row>
    <row r="4836">
      <c r="A4836" s="3" t="n">
        <v>45392.32440650463</v>
      </c>
      <c r="B4836" t="n">
        <v>0.08619064685</v>
      </c>
      <c r="C4836" t="n">
        <v>0.7655351245312375</v>
      </c>
      <c r="D4836" t="n">
        <v>0.1340765188</v>
      </c>
      <c r="E4836" t="n">
        <v>-0.07729711254755266</v>
      </c>
      <c r="F4836" t="n">
        <v>-9.95748608365</v>
      </c>
      <c r="G4836" t="n">
        <v>-9.994654635850145</v>
      </c>
    </row>
    <row r="4837">
      <c r="A4837" s="3" t="n">
        <v>45392.32440702547</v>
      </c>
      <c r="B4837" t="n">
        <v>0.8499423555</v>
      </c>
      <c r="C4837" t="n">
        <v>0.6583710707620064</v>
      </c>
      <c r="D4837" t="n">
        <v>-0.009581097049999999</v>
      </c>
      <c r="E4837" t="n">
        <v>0.05297746634254097</v>
      </c>
      <c r="F4837" t="n">
        <v>-10.1825388945</v>
      </c>
      <c r="G4837" t="n">
        <v>-10.00688752878185</v>
      </c>
    </row>
    <row r="4838">
      <c r="A4838" s="3" t="n">
        <v>45392.32440760417</v>
      </c>
      <c r="B4838" t="n">
        <v>-0.11970977655</v>
      </c>
      <c r="C4838" t="n">
        <v>0.446000932902915</v>
      </c>
      <c r="D4838" t="n">
        <v>0.3016721673</v>
      </c>
      <c r="E4838" t="n">
        <v>0.1578832932115389</v>
      </c>
      <c r="F4838" t="n">
        <v>-9.849750226749999</v>
      </c>
      <c r="G4838" t="n">
        <v>-10.00899701006075</v>
      </c>
    </row>
    <row r="4839">
      <c r="A4839" s="3" t="n">
        <v>45392.32440815972</v>
      </c>
      <c r="B4839" t="n">
        <v>0.97683059985</v>
      </c>
      <c r="C4839" t="n">
        <v>0.321815392149185</v>
      </c>
      <c r="D4839" t="n">
        <v>0.6344608350500001</v>
      </c>
      <c r="E4839" t="n">
        <v>0.3930960906327517</v>
      </c>
      <c r="F4839" t="n">
        <v>-10.20169128195</v>
      </c>
      <c r="G4839" t="n">
        <v>-10.04158270212415</v>
      </c>
    </row>
    <row r="4840">
      <c r="A4840" s="3" t="n">
        <v>45392.32440872685</v>
      </c>
      <c r="B4840" t="n">
        <v>-0.28491260245</v>
      </c>
      <c r="C4840" t="n">
        <v>0.3170270952675999</v>
      </c>
      <c r="D4840" t="n">
        <v>0.19153368115</v>
      </c>
      <c r="E4840" t="n">
        <v>0.3989664564756422</v>
      </c>
      <c r="F4840" t="n">
        <v>-9.983816938899999</v>
      </c>
      <c r="G4840" t="n">
        <v>-10.03078953513721</v>
      </c>
    </row>
    <row r="4841">
      <c r="A4841" s="3" t="n">
        <v>45392.32440929398</v>
      </c>
      <c r="B4841" t="n">
        <v>0.6272823672499999</v>
      </c>
      <c r="C4841" t="n">
        <v>0.4403580859118892</v>
      </c>
      <c r="D4841" t="n">
        <v>0.265760215</v>
      </c>
      <c r="E4841" t="n">
        <v>0.3066590202699309</v>
      </c>
      <c r="F4841" t="n">
        <v>-10.06043629535</v>
      </c>
      <c r="G4841" t="n">
        <v>-10.0625505999463</v>
      </c>
    </row>
    <row r="4842">
      <c r="A4842" s="3" t="n">
        <v>45392.32440984953</v>
      </c>
      <c r="B4842" t="n">
        <v>0.6368536576499999</v>
      </c>
      <c r="C4842" t="n">
        <v>0.4436172311731946</v>
      </c>
      <c r="D4842" t="n">
        <v>0.51954651035</v>
      </c>
      <c r="E4842" t="n">
        <v>0.3099018668332176</v>
      </c>
      <c r="F4842" t="n">
        <v>-9.921574131349999</v>
      </c>
      <c r="G4842" t="n">
        <v>-10.06345006862742</v>
      </c>
    </row>
    <row r="4843">
      <c r="A4843" s="3" t="n">
        <v>45392.32441041667</v>
      </c>
      <c r="B4843" t="n">
        <v>0.6967134492499999</v>
      </c>
      <c r="C4843" t="n">
        <v>0.4543665539766911</v>
      </c>
      <c r="D4843" t="n">
        <v>0.4836247513999999</v>
      </c>
      <c r="E4843" t="n">
        <v>0.2546503777975531</v>
      </c>
      <c r="F4843" t="n">
        <v>-10.1131078125</v>
      </c>
      <c r="G4843" t="n">
        <v>-10.0871916711062</v>
      </c>
    </row>
    <row r="4844">
      <c r="A4844" s="3" t="n">
        <v>45392.3244109838</v>
      </c>
      <c r="B4844" t="n">
        <v>0.2418123757</v>
      </c>
      <c r="C4844" t="n">
        <v>0.5792126377569945</v>
      </c>
      <c r="D4844" t="n">
        <v>-0.52433215555</v>
      </c>
      <c r="E4844" t="n">
        <v>0.3324982857571104</v>
      </c>
      <c r="F4844" t="n">
        <v>-10.1394484744</v>
      </c>
      <c r="G4844" t="n">
        <v>-10.04823766854502</v>
      </c>
    </row>
    <row r="4845">
      <c r="A4845" s="3" t="n">
        <v>45392.32441155092</v>
      </c>
      <c r="B4845" t="n">
        <v>0.73980386935</v>
      </c>
      <c r="C4845" t="n">
        <v>0.9007276812480212</v>
      </c>
      <c r="D4845" t="n">
        <v>0.6081299797999999</v>
      </c>
      <c r="E4845" t="n">
        <v>0.3884968175013996</v>
      </c>
      <c r="F4845" t="n">
        <v>-10.23042476645</v>
      </c>
      <c r="G4845" t="n">
        <v>-10.09528960949583</v>
      </c>
    </row>
    <row r="4846">
      <c r="A4846" s="3" t="n">
        <v>45392.32441210648</v>
      </c>
      <c r="B4846" t="n">
        <v>0.7924851931499999</v>
      </c>
      <c r="C4846" t="n">
        <v>0.9310768170503523</v>
      </c>
      <c r="D4846" t="n">
        <v>0.5482701882</v>
      </c>
      <c r="E4846" t="n">
        <v>0.321570385914453</v>
      </c>
      <c r="F4846" t="n">
        <v>-9.919181308749998</v>
      </c>
      <c r="G4846" t="n">
        <v>-10.06852271264035</v>
      </c>
    </row>
    <row r="4847">
      <c r="A4847" s="3" t="n">
        <v>45392.32441267361</v>
      </c>
      <c r="B4847" t="n">
        <v>0.7110801915</v>
      </c>
      <c r="C4847" t="n">
        <v>0.9105282278085106</v>
      </c>
      <c r="D4847" t="n">
        <v>0.4429271538999999</v>
      </c>
      <c r="E4847" t="n">
        <v>0.2521501392340333</v>
      </c>
      <c r="F4847" t="n">
        <v>-9.9790312937</v>
      </c>
      <c r="G4847" t="n">
        <v>-10.04987140157264</v>
      </c>
    </row>
    <row r="4848">
      <c r="A4848" s="3" t="n">
        <v>45392.32441324074</v>
      </c>
      <c r="B4848" t="n">
        <v>2.1404190423</v>
      </c>
      <c r="C4848" t="n">
        <v>0.9648025493207486</v>
      </c>
      <c r="D4848" t="n">
        <v>0.6967134492499999</v>
      </c>
      <c r="E4848" t="n">
        <v>0.3536016022146863</v>
      </c>
      <c r="F4848" t="n">
        <v>-10.0173360686</v>
      </c>
      <c r="G4848" t="n">
        <v>-9.964991462642686</v>
      </c>
    </row>
    <row r="4849">
      <c r="A4849" s="3" t="n">
        <v>45392.3244137963</v>
      </c>
      <c r="B4849" t="n">
        <v>0.9097923404499999</v>
      </c>
      <c r="C4849" t="n">
        <v>0.9873158060238956</v>
      </c>
      <c r="D4849" t="n">
        <v>-0.2106860686</v>
      </c>
      <c r="E4849" t="n">
        <v>0.4447204907278567</v>
      </c>
      <c r="F4849" t="n">
        <v>-10.1131078125</v>
      </c>
      <c r="G4849" t="n">
        <v>-9.931115658910166</v>
      </c>
    </row>
    <row r="4850">
      <c r="A4850" s="3" t="n">
        <v>45392.32441494213</v>
      </c>
      <c r="B4850" t="n">
        <v>0.2705458602</v>
      </c>
      <c r="C4850" t="n">
        <v>0.8700103960325198</v>
      </c>
      <c r="D4850" t="n">
        <v>0.01436674225</v>
      </c>
      <c r="E4850" t="n">
        <v>0.278001977349418</v>
      </c>
      <c r="F4850" t="n">
        <v>-9.7324332728</v>
      </c>
      <c r="G4850" t="n">
        <v>-9.912665258441169</v>
      </c>
    </row>
    <row r="4851">
      <c r="A4851" s="3" t="n">
        <v>45392.32441496527</v>
      </c>
      <c r="B4851" t="n">
        <v>0.3782817171</v>
      </c>
      <c r="C4851" t="n">
        <v>0.7957611628737784</v>
      </c>
      <c r="D4851" t="n">
        <v>0.5075725906999999</v>
      </c>
      <c r="E4851" t="n">
        <v>0.3133012311879961</v>
      </c>
      <c r="F4851" t="n">
        <v>-9.902421743899998</v>
      </c>
      <c r="G4851" t="n">
        <v>-9.916276528729515</v>
      </c>
    </row>
    <row r="4852">
      <c r="A4852" s="3" t="n">
        <v>45392.32441549769</v>
      </c>
      <c r="B4852" t="n">
        <v>1.17076691025</v>
      </c>
      <c r="C4852" t="n">
        <v>0.7797108542698156</v>
      </c>
      <c r="D4852" t="n">
        <v>0.8619162751499999</v>
      </c>
      <c r="E4852" t="n">
        <v>0.3254562195434741</v>
      </c>
      <c r="F4852" t="n">
        <v>-9.789890435149999</v>
      </c>
      <c r="G4852" t="n">
        <v>-9.875816142434758</v>
      </c>
    </row>
    <row r="4853">
      <c r="A4853" s="3" t="n">
        <v>45392.32441607639</v>
      </c>
      <c r="B4853" t="n">
        <v>0.6368536576499999</v>
      </c>
      <c r="C4853" t="n">
        <v>0.5806462602622393</v>
      </c>
      <c r="D4853" t="n">
        <v>0.09336911464999999</v>
      </c>
      <c r="E4853" t="n">
        <v>0.3194456803257585</v>
      </c>
      <c r="F4853" t="n">
        <v>-10.0388910853</v>
      </c>
      <c r="G4853" t="n">
        <v>-9.817702620314478</v>
      </c>
    </row>
    <row r="4854">
      <c r="A4854" s="3" t="n">
        <v>45392.32441663194</v>
      </c>
      <c r="B4854" t="n">
        <v>0.69910627185</v>
      </c>
      <c r="C4854" t="n">
        <v>0.7328208716296057</v>
      </c>
      <c r="D4854" t="n">
        <v>0.08379782425</v>
      </c>
      <c r="E4854" t="n">
        <v>0.3485836148454555</v>
      </c>
      <c r="F4854" t="n">
        <v>-9.861714339749998</v>
      </c>
      <c r="G4854" t="n">
        <v>-9.831876749900376</v>
      </c>
    </row>
    <row r="4855">
      <c r="A4855" s="3" t="n">
        <v>45392.32441719907</v>
      </c>
      <c r="B4855" t="n">
        <v>0.9337401797499999</v>
      </c>
      <c r="C4855" t="n">
        <v>0.793813342734268</v>
      </c>
      <c r="D4855" t="n">
        <v>0.6081299797999999</v>
      </c>
      <c r="E4855" t="n">
        <v>0.2715399664825182</v>
      </c>
      <c r="F4855" t="n">
        <v>-9.78271196735</v>
      </c>
      <c r="G4855" t="n">
        <v>-9.902596297698162</v>
      </c>
    </row>
    <row r="4856">
      <c r="A4856" s="3" t="n">
        <v>45392.32441831019</v>
      </c>
      <c r="B4856" t="n">
        <v>0.8690947429499999</v>
      </c>
      <c r="C4856" t="n">
        <v>0.7538596333561792</v>
      </c>
      <c r="D4856" t="n">
        <v>0.009581097049999999</v>
      </c>
      <c r="E4856" t="n">
        <v>0.1822070769541963</v>
      </c>
      <c r="F4856" t="n">
        <v>-9.806649999999999</v>
      </c>
      <c r="G4856" t="n">
        <v>-9.912094415402009</v>
      </c>
    </row>
    <row r="4857">
      <c r="A4857" s="3" t="n">
        <v>45392.32441836806</v>
      </c>
      <c r="B4857" t="n">
        <v>0.12449542175</v>
      </c>
      <c r="C4857" t="n">
        <v>0.6811398947075776</v>
      </c>
      <c r="D4857" t="n">
        <v>0.0622526142</v>
      </c>
      <c r="E4857" t="n">
        <v>0.09318667438508182</v>
      </c>
      <c r="F4857" t="n">
        <v>-9.89523346945</v>
      </c>
      <c r="G4857" t="n">
        <v>-9.994887549502476</v>
      </c>
    </row>
    <row r="4858">
      <c r="A4858" s="3" t="n">
        <v>45392.32441944444</v>
      </c>
      <c r="B4858" t="n">
        <v>1.04386885925</v>
      </c>
      <c r="C4858" t="n">
        <v>0.6745043358527991</v>
      </c>
      <c r="D4858" t="n">
        <v>0.0646454368</v>
      </c>
      <c r="E4858" t="n">
        <v>0.1607711116136368</v>
      </c>
      <c r="F4858" t="n">
        <v>-10.27351518655</v>
      </c>
      <c r="G4858" t="n">
        <v>-10.07463310138534</v>
      </c>
    </row>
    <row r="4859">
      <c r="A4859" s="3" t="n">
        <v>45392.32441946759</v>
      </c>
      <c r="B4859" t="n">
        <v>0.60333452795</v>
      </c>
      <c r="C4859" t="n">
        <v>0.5385136915568779</v>
      </c>
      <c r="D4859" t="n">
        <v>0.28730542505</v>
      </c>
      <c r="E4859" t="n">
        <v>0.1120042184569933</v>
      </c>
      <c r="F4859" t="n">
        <v>-10.1131078125</v>
      </c>
      <c r="G4859" t="n">
        <v>-10.10277798115143</v>
      </c>
    </row>
    <row r="4860">
      <c r="A4860" s="3" t="n">
        <v>45392.32442002315</v>
      </c>
      <c r="B4860" t="n">
        <v>0.6488275773</v>
      </c>
      <c r="C4860" t="n">
        <v>0.5638287013072276</v>
      </c>
      <c r="D4860" t="n">
        <v>0.1005573891</v>
      </c>
      <c r="E4860" t="n">
        <v>0.1092185126552451</v>
      </c>
      <c r="F4860" t="n">
        <v>-10.072410215</v>
      </c>
      <c r="G4860" t="n">
        <v>-10.11535790148091</v>
      </c>
    </row>
    <row r="4861">
      <c r="A4861" s="3" t="n">
        <v>45392.32442057871</v>
      </c>
      <c r="B4861" t="n">
        <v>0.56742257565</v>
      </c>
      <c r="C4861" t="n">
        <v>0.6724335554094425</v>
      </c>
      <c r="D4861" t="n">
        <v>-0.1005573891</v>
      </c>
      <c r="E4861" t="n">
        <v>0.0493744025515153</v>
      </c>
      <c r="F4861" t="n">
        <v>-10.32619651035</v>
      </c>
      <c r="G4861" t="n">
        <v>-10.08355829585154</v>
      </c>
    </row>
    <row r="4862">
      <c r="A4862" s="3" t="n">
        <v>45392.32442114584</v>
      </c>
      <c r="B4862" t="n">
        <v>0.3782817171</v>
      </c>
      <c r="C4862" t="n">
        <v>0.7419939526053634</v>
      </c>
      <c r="D4862" t="n">
        <v>0.29448389285</v>
      </c>
      <c r="E4862" t="n">
        <v>-0.007272053872494216</v>
      </c>
      <c r="F4862" t="n">
        <v>-10.0101576008</v>
      </c>
      <c r="G4862" t="n">
        <v>-10.03911293503954</v>
      </c>
    </row>
    <row r="4863">
      <c r="A4863" s="3" t="n">
        <v>45392.32442170139</v>
      </c>
      <c r="B4863" t="n">
        <v>0.6177012702</v>
      </c>
      <c r="C4863" t="n">
        <v>0.7440808031534986</v>
      </c>
      <c r="D4863" t="n">
        <v>-0.1077358569</v>
      </c>
      <c r="E4863" t="n">
        <v>0.04872179171037308</v>
      </c>
      <c r="F4863" t="n">
        <v>-9.636661528899999</v>
      </c>
      <c r="G4863" t="n">
        <v>-9.996435468627766</v>
      </c>
    </row>
    <row r="4864">
      <c r="A4864" s="3" t="n">
        <v>45392.32442226852</v>
      </c>
      <c r="B4864" t="n">
        <v>1.5634153696</v>
      </c>
      <c r="C4864" t="n">
        <v>0.9116584613655037</v>
      </c>
      <c r="D4864" t="n">
        <v>0.1005573891</v>
      </c>
      <c r="E4864" t="n">
        <v>-0.02208327281853156</v>
      </c>
      <c r="F4864" t="n">
        <v>-10.05565065015</v>
      </c>
      <c r="G4864" t="n">
        <v>-9.969551554892684</v>
      </c>
    </row>
    <row r="4865">
      <c r="A4865" s="3" t="n">
        <v>45392.32442283565</v>
      </c>
      <c r="B4865" t="n">
        <v>0.9241590827</v>
      </c>
      <c r="C4865" t="n">
        <v>0.9860243227953409</v>
      </c>
      <c r="D4865" t="n">
        <v>-0.56502975305</v>
      </c>
      <c r="E4865" t="n">
        <v>0.008784975372727238</v>
      </c>
      <c r="F4865" t="n">
        <v>-9.983816938899999</v>
      </c>
      <c r="G4865" t="n">
        <v>-9.973234077693967</v>
      </c>
    </row>
    <row r="4866">
      <c r="A4866" s="3" t="n">
        <v>45392.32442340278</v>
      </c>
      <c r="B4866" t="n">
        <v>0.7062847396499999</v>
      </c>
      <c r="C4866" t="n">
        <v>1.064074581491029</v>
      </c>
      <c r="D4866" t="n">
        <v>0.4955986710499999</v>
      </c>
      <c r="E4866" t="n">
        <v>0.08626532826153865</v>
      </c>
      <c r="F4866" t="n">
        <v>-10.08916977985</v>
      </c>
      <c r="G4866" t="n">
        <v>-9.935568952398395</v>
      </c>
    </row>
    <row r="4867">
      <c r="A4867" s="3" t="n">
        <v>45392.32442395834</v>
      </c>
      <c r="B4867" t="n">
        <v>1.27850276715</v>
      </c>
      <c r="C4867" t="n">
        <v>1.11270770188357</v>
      </c>
      <c r="D4867" t="n">
        <v>0.45250825095</v>
      </c>
      <c r="E4867" t="n">
        <v>0.1310298280960376</v>
      </c>
      <c r="F4867" t="n">
        <v>-10.03170281085</v>
      </c>
      <c r="G4867" t="n">
        <v>-9.993984834797345</v>
      </c>
    </row>
    <row r="4868">
      <c r="A4868" s="3" t="n">
        <v>45392.32442452546</v>
      </c>
      <c r="B4868" t="n">
        <v>1.13246213535</v>
      </c>
      <c r="C4868" t="n">
        <v>0.9478372734139886</v>
      </c>
      <c r="D4868" t="n">
        <v>-0.35195086185</v>
      </c>
      <c r="E4868" t="n">
        <v>0.2634250207558282</v>
      </c>
      <c r="F4868" t="n">
        <v>-9.85214304935</v>
      </c>
      <c r="G4868" t="n">
        <v>-10.0127259601491</v>
      </c>
    </row>
    <row r="4869">
      <c r="A4869" s="3" t="n">
        <v>45392.32442509259</v>
      </c>
      <c r="B4869" t="n">
        <v>0.7757256283</v>
      </c>
      <c r="C4869" t="n">
        <v>0.9394542563946413</v>
      </c>
      <c r="D4869" t="n">
        <v>0.5363060752</v>
      </c>
      <c r="E4869" t="n">
        <v>0.2930316628550125</v>
      </c>
      <c r="F4869" t="n">
        <v>-10.1107149899</v>
      </c>
      <c r="G4869" t="n">
        <v>-9.994208993328581</v>
      </c>
    </row>
    <row r="4870">
      <c r="A4870" s="3" t="n">
        <v>45392.32442625</v>
      </c>
      <c r="B4870" t="n">
        <v>0.9983856165499999</v>
      </c>
      <c r="C4870" t="n">
        <v>0.9028670625227297</v>
      </c>
      <c r="D4870" t="n">
        <v>0.48842020325</v>
      </c>
      <c r="E4870" t="n">
        <v>0.4309071269934744</v>
      </c>
      <c r="F4870" t="n">
        <v>-9.849750226749999</v>
      </c>
      <c r="G4870" t="n">
        <v>-10.04213868660271</v>
      </c>
    </row>
    <row r="4871">
      <c r="A4871" s="3" t="n">
        <v>45392.3244267824</v>
      </c>
      <c r="B4871" t="n">
        <v>0.8523351781</v>
      </c>
      <c r="C4871" t="n">
        <v>1.006358971623779</v>
      </c>
      <c r="D4871" t="n">
        <v>0.2729386828</v>
      </c>
      <c r="E4871" t="n">
        <v>0.2193469178433573</v>
      </c>
      <c r="F4871" t="n">
        <v>-10.1777532493</v>
      </c>
      <c r="G4871" t="n">
        <v>-10.06636506676576</v>
      </c>
    </row>
    <row r="4872">
      <c r="A4872" s="3" t="n">
        <v>45392.32442790509</v>
      </c>
      <c r="B4872" t="n">
        <v>0.5698153982499999</v>
      </c>
      <c r="C4872" t="n">
        <v>0.9407989104108417</v>
      </c>
      <c r="D4872" t="n">
        <v>0.3040649899</v>
      </c>
      <c r="E4872" t="n">
        <v>0.1637386861972033</v>
      </c>
      <c r="F4872" t="n">
        <v>-10.02213152045</v>
      </c>
      <c r="G4872" t="n">
        <v>-10.11973015866553</v>
      </c>
    </row>
    <row r="4873">
      <c r="A4873" s="3" t="n">
        <v>45392.32442793981</v>
      </c>
      <c r="B4873" t="n">
        <v>1.65199883905</v>
      </c>
      <c r="C4873" t="n">
        <v>0.945646641534851</v>
      </c>
      <c r="D4873" t="n">
        <v>0.03591195229999999</v>
      </c>
      <c r="E4873" t="n">
        <v>0.1520089498462708</v>
      </c>
      <c r="F4873" t="n">
        <v>-10.2783106384</v>
      </c>
      <c r="G4873" t="n">
        <v>-10.14165078739373</v>
      </c>
    </row>
    <row r="4874">
      <c r="A4874" s="3" t="n">
        <v>45392.32442847222</v>
      </c>
      <c r="B4874" t="n">
        <v>0.41898912125</v>
      </c>
      <c r="C4874" t="n">
        <v>0.9470307050256437</v>
      </c>
      <c r="D4874" t="n">
        <v>0.28730542505</v>
      </c>
      <c r="E4874" t="n">
        <v>-0.002376249590093249</v>
      </c>
      <c r="F4874" t="n">
        <v>-10.19451281415</v>
      </c>
      <c r="G4874" t="n">
        <v>-10.12023118932916</v>
      </c>
    </row>
    <row r="4875">
      <c r="A4875" s="3" t="n">
        <v>45392.32442905092</v>
      </c>
      <c r="B4875" t="n">
        <v>1.7094560014</v>
      </c>
      <c r="C4875" t="n">
        <v>0.9371357037383478</v>
      </c>
      <c r="D4875" t="n">
        <v>-0.7733229990499999</v>
      </c>
      <c r="E4875" t="n">
        <v>0.06187689835058294</v>
      </c>
      <c r="F4875" t="n">
        <v>-10.02452434305</v>
      </c>
      <c r="G4875" t="n">
        <v>-10.059253851097</v>
      </c>
    </row>
    <row r="4876">
      <c r="A4876" s="3" t="n">
        <v>45392.32442960648</v>
      </c>
      <c r="B4876" t="n">
        <v>0.36391497485</v>
      </c>
      <c r="C4876" t="n">
        <v>0.9963827511582778</v>
      </c>
      <c r="D4876" t="n">
        <v>0.35195086185</v>
      </c>
      <c r="E4876" t="n">
        <v>0.05667603638927757</v>
      </c>
      <c r="F4876" t="n">
        <v>-10.0771958602</v>
      </c>
      <c r="G4876" t="n">
        <v>-10.02512184006098</v>
      </c>
    </row>
    <row r="4877">
      <c r="A4877" s="3" t="n">
        <v>45392.32443018519</v>
      </c>
      <c r="B4877" t="n">
        <v>0.8906399529999999</v>
      </c>
      <c r="C4877" t="n">
        <v>1.03289885253252</v>
      </c>
      <c r="D4877" t="n">
        <v>0.265760215</v>
      </c>
      <c r="E4877" t="n">
        <v>0.1342224755837999</v>
      </c>
      <c r="F4877" t="n">
        <v>-9.892840646849999</v>
      </c>
      <c r="G4877" t="n">
        <v>-10.04532957392252</v>
      </c>
    </row>
    <row r="4878">
      <c r="A4878" s="3" t="n">
        <v>45392.32443128472</v>
      </c>
      <c r="B4878" t="n">
        <v>0.9816260517000001</v>
      </c>
      <c r="C4878" t="n">
        <v>0.9303151672336855</v>
      </c>
      <c r="D4878" t="n">
        <v>0.277724328</v>
      </c>
      <c r="E4878" t="n">
        <v>0.1844230598236602</v>
      </c>
      <c r="F4878" t="n">
        <v>-9.95270043845</v>
      </c>
      <c r="G4878" t="n">
        <v>-9.997032256999677</v>
      </c>
    </row>
    <row r="4879">
      <c r="A4879" s="3" t="n">
        <v>45392.32443131944</v>
      </c>
      <c r="B4879" t="n">
        <v>1.2330097178</v>
      </c>
      <c r="C4879" t="n">
        <v>1.0278581201359</v>
      </c>
      <c r="D4879" t="n">
        <v>0.58897759235</v>
      </c>
      <c r="E4879" t="n">
        <v>0.3268584790561781</v>
      </c>
      <c r="F4879" t="n">
        <v>-9.871295436799999</v>
      </c>
      <c r="G4879" t="n">
        <v>-10.07418261268709</v>
      </c>
    </row>
    <row r="4880">
      <c r="A4880" s="3" t="n">
        <v>45392.32443186342</v>
      </c>
      <c r="B4880" t="n">
        <v>1.17794537805</v>
      </c>
      <c r="C4880" t="n">
        <v>0.9286082615099094</v>
      </c>
      <c r="D4880" t="n">
        <v>-0.1412549866</v>
      </c>
      <c r="E4880" t="n">
        <v>0.4329176959773905</v>
      </c>
      <c r="F4880" t="n">
        <v>-10.4482991095</v>
      </c>
      <c r="G4880" t="n">
        <v>-10.06154641270189</v>
      </c>
    </row>
    <row r="4881">
      <c r="A4881" s="3" t="n">
        <v>45392.32443298611</v>
      </c>
      <c r="B4881" t="n">
        <v>0.8882471304</v>
      </c>
      <c r="C4881" t="n">
        <v>1.00223647541329</v>
      </c>
      <c r="D4881" t="n">
        <v>0.62488954465</v>
      </c>
      <c r="E4881" t="n">
        <v>0.3912119108512832</v>
      </c>
      <c r="F4881" t="n">
        <v>-10.10352671545</v>
      </c>
      <c r="G4881" t="n">
        <v>-10.07004036602066</v>
      </c>
    </row>
    <row r="4882">
      <c r="A4882" s="3" t="n">
        <v>45392.32443300926</v>
      </c>
      <c r="B4882" t="n">
        <v>0.6895251748</v>
      </c>
      <c r="C4882" t="n">
        <v>0.974477369599187</v>
      </c>
      <c r="D4882" t="n">
        <v>0.21308869785</v>
      </c>
      <c r="E4882" t="n">
        <v>0.4049523990607238</v>
      </c>
      <c r="F4882" t="n">
        <v>-9.923966953949998</v>
      </c>
      <c r="G4882" t="n">
        <v>-10.0815141922393</v>
      </c>
    </row>
    <row r="4883">
      <c r="A4883" s="3" t="n">
        <v>45392.3244341088</v>
      </c>
      <c r="B4883" t="n">
        <v>1.0510571337</v>
      </c>
      <c r="C4883" t="n">
        <v>0.9571038718842684</v>
      </c>
      <c r="D4883" t="n">
        <v>0.7948780157499999</v>
      </c>
      <c r="E4883" t="n">
        <v>0.3120041017064111</v>
      </c>
      <c r="F4883" t="n">
        <v>-10.2830962836</v>
      </c>
      <c r="G4883" t="n">
        <v>-10.05599760896984</v>
      </c>
    </row>
    <row r="4884">
      <c r="A4884" s="3" t="n">
        <v>45392.32443414352</v>
      </c>
      <c r="B4884" t="n">
        <v>0.8068421287499999</v>
      </c>
      <c r="C4884" t="n">
        <v>0.9069660364888137</v>
      </c>
      <c r="D4884" t="n">
        <v>-0.0047856452</v>
      </c>
      <c r="E4884" t="n">
        <v>0.2013229809230774</v>
      </c>
      <c r="F4884" t="n">
        <v>-9.610320866999999</v>
      </c>
      <c r="G4884" t="n">
        <v>-10.04671112288767</v>
      </c>
    </row>
    <row r="4885">
      <c r="A4885" s="3" t="n">
        <v>45392.3244346875</v>
      </c>
      <c r="B4885" t="n">
        <v>0.9552853897999999</v>
      </c>
      <c r="C4885" t="n">
        <v>0.8997726186909115</v>
      </c>
      <c r="D4885" t="n">
        <v>0.42138194385</v>
      </c>
      <c r="E4885" t="n">
        <v>0.2148730509635204</v>
      </c>
      <c r="F4885" t="n">
        <v>-10.19211999155</v>
      </c>
      <c r="G4885" t="n">
        <v>-10.01394584797485</v>
      </c>
    </row>
    <row r="4886">
      <c r="A4886" s="3" t="n">
        <v>45392.32443525463</v>
      </c>
      <c r="B4886" t="n">
        <v>1.27132429935</v>
      </c>
      <c r="C4886" t="n">
        <v>0.9720460976162031</v>
      </c>
      <c r="D4886" t="n">
        <v>-0.1436478092</v>
      </c>
      <c r="E4886" t="n">
        <v>0.1174183579113057</v>
      </c>
      <c r="F4886" t="n">
        <v>-9.99579085855</v>
      </c>
      <c r="G4886" t="n">
        <v>-9.986009422384409</v>
      </c>
    </row>
    <row r="4887">
      <c r="A4887" s="3" t="n">
        <v>45392.32443581019</v>
      </c>
      <c r="B4887" t="n">
        <v>0.7685373538499999</v>
      </c>
      <c r="C4887" t="n">
        <v>0.9697761438827532</v>
      </c>
      <c r="D4887" t="n">
        <v>-0.26335758575</v>
      </c>
      <c r="E4887" t="n">
        <v>0.09583097240850842</v>
      </c>
      <c r="F4887" t="n">
        <v>-10.02691716565</v>
      </c>
      <c r="G4887" t="n">
        <v>-9.955655166093502</v>
      </c>
    </row>
    <row r="4888">
      <c r="A4888" s="3" t="n">
        <v>45392.32443637731</v>
      </c>
      <c r="B4888" t="n">
        <v>0.7302325789499999</v>
      </c>
      <c r="C4888" t="n">
        <v>0.889484277015387</v>
      </c>
      <c r="D4888" t="n">
        <v>0.19392650375</v>
      </c>
      <c r="E4888" t="n">
        <v>0.008768196628904421</v>
      </c>
      <c r="F4888" t="n">
        <v>-10.0771958602</v>
      </c>
      <c r="G4888" t="n">
        <v>-9.869576027026017</v>
      </c>
    </row>
    <row r="4889">
      <c r="A4889" s="3" t="n">
        <v>45392.32443694444</v>
      </c>
      <c r="B4889" t="n">
        <v>0.8954354048499999</v>
      </c>
      <c r="C4889" t="n">
        <v>0.7312221590863657</v>
      </c>
      <c r="D4889" t="n">
        <v>0.42616758905</v>
      </c>
      <c r="E4889" t="n">
        <v>0.1215404883726111</v>
      </c>
      <c r="F4889" t="n">
        <v>-9.854535871949999</v>
      </c>
      <c r="G4889" t="n">
        <v>-9.911387856556205</v>
      </c>
    </row>
    <row r="4890">
      <c r="A4890" s="3" t="n">
        <v>45392.32443753472</v>
      </c>
      <c r="B4890" t="n">
        <v>0.9792332290999999</v>
      </c>
      <c r="C4890" t="n">
        <v>0.6355152442292558</v>
      </c>
      <c r="D4890" t="n">
        <v>0.05506433975</v>
      </c>
      <c r="E4890" t="n">
        <v>0.08797621150769257</v>
      </c>
      <c r="F4890" t="n">
        <v>-9.526532849399999</v>
      </c>
      <c r="G4890" t="n">
        <v>-9.897250896231146</v>
      </c>
    </row>
    <row r="4891">
      <c r="A4891" s="3" t="n">
        <v>45392.32443862269</v>
      </c>
      <c r="B4891" t="n">
        <v>0.4357486861</v>
      </c>
      <c r="C4891" t="n">
        <v>0.5938590638362486</v>
      </c>
      <c r="D4891" t="n">
        <v>-0.08858346944999999</v>
      </c>
      <c r="E4891" t="n">
        <v>0.03332100793881129</v>
      </c>
      <c r="F4891" t="n">
        <v>-9.99579085855</v>
      </c>
      <c r="G4891" t="n">
        <v>-9.954644555379049</v>
      </c>
    </row>
    <row r="4892">
      <c r="A4892" s="3" t="n">
        <v>45392.32443865741</v>
      </c>
      <c r="B4892" t="n">
        <v>0.42616758905</v>
      </c>
      <c r="C4892" t="n">
        <v>0.8086008794206316</v>
      </c>
      <c r="D4892" t="n">
        <v>-0.0263406619</v>
      </c>
      <c r="E4892" t="n">
        <v>-0.08728206527482543</v>
      </c>
      <c r="F4892" t="n">
        <v>-9.945512163999998</v>
      </c>
      <c r="G4892" t="n">
        <v>-10.03879882506833</v>
      </c>
    </row>
    <row r="4893">
      <c r="A4893" s="3" t="n">
        <v>45392.32443920139</v>
      </c>
      <c r="B4893" t="n">
        <v>0.35912932965</v>
      </c>
      <c r="C4893" t="n">
        <v>0.8241370589683006</v>
      </c>
      <c r="D4893" t="n">
        <v>0.18914085855</v>
      </c>
      <c r="E4893" t="n">
        <v>-0.1506191029465039</v>
      </c>
      <c r="F4893" t="n">
        <v>-10.3884393179</v>
      </c>
      <c r="G4893" t="n">
        <v>-10.14870860368161</v>
      </c>
    </row>
    <row r="4894">
      <c r="A4894" s="3" t="n">
        <v>45392.32443975694</v>
      </c>
      <c r="B4894" t="n">
        <v>1.3934268985</v>
      </c>
      <c r="C4894" t="n">
        <v>0.898059769542893</v>
      </c>
      <c r="D4894" t="n">
        <v>-0.5386988978</v>
      </c>
      <c r="E4894" t="n">
        <v>-0.1407236216134037</v>
      </c>
      <c r="F4894" t="n">
        <v>-10.2783106384</v>
      </c>
      <c r="G4894" t="n">
        <v>-10.16615426828243</v>
      </c>
    </row>
    <row r="4895">
      <c r="A4895" s="3" t="n">
        <v>45392.32444032408</v>
      </c>
      <c r="B4895" t="n">
        <v>1.2593503797</v>
      </c>
      <c r="C4895" t="n">
        <v>1.01306427427611</v>
      </c>
      <c r="D4895" t="n">
        <v>-0.48602738065</v>
      </c>
      <c r="E4895" t="n">
        <v>-0.0707504993224944</v>
      </c>
      <c r="F4895" t="n">
        <v>-10.13226019995</v>
      </c>
      <c r="G4895" t="n">
        <v>-10.16673503226821</v>
      </c>
    </row>
    <row r="4896">
      <c r="A4896" s="3" t="n">
        <v>45392.3244415162</v>
      </c>
      <c r="B4896" t="n">
        <v>1.51552949765</v>
      </c>
      <c r="C4896" t="n">
        <v>1.004613845110259</v>
      </c>
      <c r="D4896" t="n">
        <v>0.1652028259</v>
      </c>
      <c r="E4896" t="n">
        <v>0.005390000008158502</v>
      </c>
      <c r="F4896" t="n">
        <v>-10.2423986861</v>
      </c>
      <c r="G4896" t="n">
        <v>-10.07692760603278</v>
      </c>
    </row>
    <row r="4897">
      <c r="A4897" s="3" t="n">
        <v>45392.32444201389</v>
      </c>
      <c r="B4897" t="n">
        <v>0.2465980209</v>
      </c>
      <c r="C4897" t="n">
        <v>1.050812584651751</v>
      </c>
      <c r="D4897" t="n">
        <v>0.56263693045</v>
      </c>
      <c r="E4897" t="n">
        <v>0.1160937972409094</v>
      </c>
      <c r="F4897" t="n">
        <v>-9.962271728849998</v>
      </c>
      <c r="G4897" t="n">
        <v>-10.03537225811798</v>
      </c>
    </row>
    <row r="4898">
      <c r="A4898" s="3" t="n">
        <v>45392.32444207176</v>
      </c>
      <c r="B4898" t="n">
        <v>1.1659714584</v>
      </c>
      <c r="C4898" t="n">
        <v>0.9487486060842684</v>
      </c>
      <c r="D4898" t="n">
        <v>0.1652028259</v>
      </c>
      <c r="E4898" t="n">
        <v>0.1793420950167837</v>
      </c>
      <c r="F4898" t="n">
        <v>-9.55047088205</v>
      </c>
      <c r="G4898" t="n">
        <v>-9.981036147852942</v>
      </c>
    </row>
    <row r="4899">
      <c r="A4899" s="3" t="n">
        <v>45392.32444258102</v>
      </c>
      <c r="B4899" t="n">
        <v>0.7158658366999999</v>
      </c>
      <c r="C4899" t="n">
        <v>0.691832754980771</v>
      </c>
      <c r="D4899" t="n">
        <v>0.12688824435</v>
      </c>
      <c r="E4899" t="n">
        <v>0.2863782508681826</v>
      </c>
      <c r="F4899" t="n">
        <v>-10.1466269422</v>
      </c>
      <c r="G4899" t="n">
        <v>-10.03853518848453</v>
      </c>
    </row>
    <row r="4900">
      <c r="A4900" s="3" t="n">
        <v>45392.32444314815</v>
      </c>
      <c r="B4900" t="n">
        <v>0.2442051983</v>
      </c>
      <c r="C4900" t="n">
        <v>0.5728599173181834</v>
      </c>
      <c r="D4900" t="n">
        <v>0.335191297</v>
      </c>
      <c r="E4900" t="n">
        <v>0.3520760166489521</v>
      </c>
      <c r="F4900" t="n">
        <v>-10.1202862803</v>
      </c>
      <c r="G4900" t="n">
        <v>-10.08608342821891</v>
      </c>
    </row>
    <row r="4901">
      <c r="A4901" s="3" t="n">
        <v>45392.32444371528</v>
      </c>
      <c r="B4901" t="n">
        <v>1.24019799225</v>
      </c>
      <c r="C4901" t="n">
        <v>0.5338666424383464</v>
      </c>
      <c r="D4901" t="n">
        <v>0.35912932965</v>
      </c>
      <c r="E4901" t="n">
        <v>0.2866220684180661</v>
      </c>
      <c r="F4901" t="n">
        <v>-10.2495771539</v>
      </c>
      <c r="G4901" t="n">
        <v>-10.1182788430435</v>
      </c>
    </row>
    <row r="4902">
      <c r="A4902" s="3" t="n">
        <v>45392.32444428241</v>
      </c>
      <c r="B4902" t="n">
        <v>0.1053430343</v>
      </c>
      <c r="C4902" t="n">
        <v>0.5369656124163185</v>
      </c>
      <c r="D4902" t="n">
        <v>0.0047856452</v>
      </c>
      <c r="E4902" t="n">
        <v>0.2295457195467373</v>
      </c>
      <c r="F4902" t="n">
        <v>-10.23760323425</v>
      </c>
      <c r="G4902" t="n">
        <v>-10.1502744216576</v>
      </c>
    </row>
    <row r="4903">
      <c r="A4903" s="3" t="n">
        <v>45392.32444483796</v>
      </c>
      <c r="B4903" t="n">
        <v>0.265760215</v>
      </c>
      <c r="C4903" t="n">
        <v>0.3808739873019824</v>
      </c>
      <c r="D4903" t="n">
        <v>0.36152215225</v>
      </c>
      <c r="E4903" t="n">
        <v>0.2736672323155019</v>
      </c>
      <c r="F4903" t="n">
        <v>-10.27112236395</v>
      </c>
      <c r="G4903" t="n">
        <v>-10.1833858553139</v>
      </c>
    </row>
    <row r="4904">
      <c r="A4904" s="3" t="n">
        <v>45392.32444540509</v>
      </c>
      <c r="B4904" t="n">
        <v>0.6344608350500001</v>
      </c>
      <c r="C4904" t="n">
        <v>0.5319427102924258</v>
      </c>
      <c r="D4904" t="n">
        <v>0.5506630108</v>
      </c>
      <c r="E4904" t="n">
        <v>0.1890105375438234</v>
      </c>
      <c r="F4904" t="n">
        <v>-9.950297809199999</v>
      </c>
      <c r="G4904" t="n">
        <v>-10.10697248423255</v>
      </c>
    </row>
    <row r="4905">
      <c r="A4905" s="3" t="n">
        <v>45392.32444597222</v>
      </c>
      <c r="B4905" t="n">
        <v>0.682346707</v>
      </c>
      <c r="C4905" t="n">
        <v>0.6267609232100251</v>
      </c>
      <c r="D4905" t="n">
        <v>-0.11253130875</v>
      </c>
      <c r="E4905" t="n">
        <v>0.1133834357710959</v>
      </c>
      <c r="F4905" t="n">
        <v>-9.99100521335</v>
      </c>
      <c r="G4905" t="n">
        <v>-10.13286825796868</v>
      </c>
    </row>
    <row r="4906">
      <c r="A4906" s="3" t="n">
        <v>45392.32444652777</v>
      </c>
      <c r="B4906" t="n">
        <v>0.31843173215</v>
      </c>
      <c r="C4906" t="n">
        <v>0.6354891388812371</v>
      </c>
      <c r="D4906" t="n">
        <v>0.02393803265</v>
      </c>
      <c r="E4906" t="n">
        <v>0.09972752706048979</v>
      </c>
      <c r="F4906" t="n">
        <v>-9.9790312937</v>
      </c>
      <c r="G4906" t="n">
        <v>-10.04941620385364</v>
      </c>
    </row>
    <row r="4907">
      <c r="A4907" s="3" t="n">
        <v>45392.32444709491</v>
      </c>
      <c r="B4907" t="n">
        <v>0.8930327756000001</v>
      </c>
      <c r="C4907" t="n">
        <v>0.8006552527068788</v>
      </c>
      <c r="D4907" t="n">
        <v>0.15801455145</v>
      </c>
      <c r="E4907" t="n">
        <v>0.03016799851888116</v>
      </c>
      <c r="F4907" t="n">
        <v>-10.23521041165</v>
      </c>
      <c r="G4907" t="n">
        <v>-10.01657905922614</v>
      </c>
    </row>
    <row r="4908">
      <c r="A4908" s="3" t="n">
        <v>45392.32444766204</v>
      </c>
      <c r="B4908" t="n">
        <v>1.45327688345</v>
      </c>
      <c r="C4908" t="n">
        <v>0.8605935660848509</v>
      </c>
      <c r="D4908" t="n">
        <v>-0.25378629535</v>
      </c>
      <c r="E4908" t="n">
        <v>0.03029683366899773</v>
      </c>
      <c r="F4908" t="n">
        <v>-10.0508551983</v>
      </c>
      <c r="G4908" t="n">
        <v>-9.972244634713547</v>
      </c>
    </row>
    <row r="4909">
      <c r="A4909" s="3" t="n">
        <v>45392.32444879629</v>
      </c>
      <c r="B4909" t="n">
        <v>0.5698153982499999</v>
      </c>
      <c r="C4909" t="n">
        <v>0.8859700674167857</v>
      </c>
      <c r="D4909" t="n">
        <v>0.2705458602</v>
      </c>
      <c r="E4909" t="n">
        <v>0.1329133449571099</v>
      </c>
      <c r="F4909" t="n">
        <v>-10.1178934577</v>
      </c>
      <c r="G4909" t="n">
        <v>-9.976078554817743</v>
      </c>
    </row>
    <row r="4910">
      <c r="A4910" s="3" t="n">
        <v>45392.32444935185</v>
      </c>
      <c r="B4910" t="n">
        <v>0.7757256283</v>
      </c>
      <c r="C4910" t="n">
        <v>1.000679092527858</v>
      </c>
      <c r="D4910" t="n">
        <v>0.22505281085</v>
      </c>
      <c r="E4910" t="n">
        <v>0.1949677002399772</v>
      </c>
      <c r="F4910" t="n">
        <v>-9.524130220149999</v>
      </c>
      <c r="G4910" t="n">
        <v>-9.931519560306088</v>
      </c>
    </row>
    <row r="4911">
      <c r="A4911" s="3" t="n">
        <v>45392.32444991898</v>
      </c>
      <c r="B4911" t="n">
        <v>0.8930327756000001</v>
      </c>
      <c r="C4911" t="n">
        <v>0.9907836340540821</v>
      </c>
      <c r="D4911" t="n">
        <v>0.01675956485</v>
      </c>
      <c r="E4911" t="n">
        <v>0.2689873800670171</v>
      </c>
      <c r="F4911" t="n">
        <v>-10.05565065015</v>
      </c>
      <c r="G4911" t="n">
        <v>-9.922546132666229</v>
      </c>
    </row>
    <row r="4912">
      <c r="A4912" s="3" t="n">
        <v>45392.32445104167</v>
      </c>
      <c r="B4912" t="n">
        <v>1.10851429605</v>
      </c>
      <c r="C4912" t="n">
        <v>0.832488301527275</v>
      </c>
      <c r="D4912" t="n">
        <v>0.83557561325</v>
      </c>
      <c r="E4912" t="n">
        <v>0.3433479609930079</v>
      </c>
      <c r="F4912" t="n">
        <v>-9.864107162350001</v>
      </c>
      <c r="G4912" t="n">
        <v>-9.921933319908186</v>
      </c>
    </row>
    <row r="4913">
      <c r="A4913" s="3" t="n">
        <v>45392.32445106481</v>
      </c>
      <c r="B4913" t="n">
        <v>0.9433114701499999</v>
      </c>
      <c r="C4913" t="n">
        <v>0.8132791315164358</v>
      </c>
      <c r="D4913" t="n">
        <v>0.35673650705</v>
      </c>
      <c r="E4913" t="n">
        <v>0.4457462571741271</v>
      </c>
      <c r="F4913" t="n">
        <v>-10.06761476315</v>
      </c>
      <c r="G4913" t="n">
        <v>-10.00909032182136</v>
      </c>
    </row>
    <row r="4914">
      <c r="A4914" s="3" t="n">
        <v>45392.32445160879</v>
      </c>
      <c r="B4914" t="n">
        <v>0.9911973420999999</v>
      </c>
      <c r="C4914" t="n">
        <v>0.8311335436898624</v>
      </c>
      <c r="D4914" t="n">
        <v>-0.08619064685</v>
      </c>
      <c r="E4914" t="n">
        <v>0.3126701766893948</v>
      </c>
      <c r="F4914" t="n">
        <v>-10.014943246</v>
      </c>
      <c r="G4914" t="n">
        <v>-10.04884920118091</v>
      </c>
    </row>
    <row r="4915">
      <c r="A4915" s="3" t="n">
        <v>45392.32445217593</v>
      </c>
      <c r="B4915" t="n">
        <v>0.2059004234</v>
      </c>
      <c r="C4915" t="n">
        <v>0.7723274526300721</v>
      </c>
      <c r="D4915" t="n">
        <v>0.7445993211999999</v>
      </c>
      <c r="E4915" t="n">
        <v>0.3045170558916092</v>
      </c>
      <c r="F4915" t="n">
        <v>-10.25915825095</v>
      </c>
      <c r="G4915" t="n">
        <v>-10.19226069068931</v>
      </c>
    </row>
    <row r="4916">
      <c r="A4916" s="3" t="n">
        <v>45392.32445275463</v>
      </c>
      <c r="B4916" t="n">
        <v>0.6416491095</v>
      </c>
      <c r="C4916" t="n">
        <v>0.6794569684146872</v>
      </c>
      <c r="D4916" t="n">
        <v>0.2992793447</v>
      </c>
      <c r="E4916" t="n">
        <v>0.3872206271606071</v>
      </c>
      <c r="F4916" t="n">
        <v>-10.2136652016</v>
      </c>
      <c r="G4916" t="n">
        <v>-10.22435035828103</v>
      </c>
    </row>
    <row r="4917">
      <c r="A4917" s="3" t="n">
        <v>45392.32445329861</v>
      </c>
      <c r="B4917" t="n">
        <v>1.07020952115</v>
      </c>
      <c r="C4917" t="n">
        <v>0.5848052856724958</v>
      </c>
      <c r="D4917" t="n">
        <v>0.2059004234</v>
      </c>
      <c r="E4917" t="n">
        <v>0.2508187664850823</v>
      </c>
      <c r="F4917" t="n">
        <v>-10.2902747514</v>
      </c>
      <c r="G4917" t="n">
        <v>-10.32205117767485</v>
      </c>
    </row>
    <row r="4918">
      <c r="A4918" s="3" t="n">
        <v>45392.32445390047</v>
      </c>
      <c r="B4918" t="n">
        <v>0.335191297</v>
      </c>
      <c r="C4918" t="n">
        <v>0.542831269238463</v>
      </c>
      <c r="D4918" t="n">
        <v>-0.208293246</v>
      </c>
      <c r="E4918" t="n">
        <v>0.3207148757134042</v>
      </c>
      <c r="F4918" t="n">
        <v>-10.1107149899</v>
      </c>
      <c r="G4918" t="n">
        <v>-10.298812320309</v>
      </c>
    </row>
    <row r="4919">
      <c r="A4919" s="3" t="n">
        <v>45392.32445498843</v>
      </c>
      <c r="B4919" t="n">
        <v>0.6895251748</v>
      </c>
      <c r="C4919" t="n">
        <v>0.4061318716016328</v>
      </c>
      <c r="D4919" t="n">
        <v>0.8116375806</v>
      </c>
      <c r="E4919" t="n">
        <v>0.3271777095159684</v>
      </c>
      <c r="F4919" t="n">
        <v>-10.57997299905</v>
      </c>
      <c r="G4919" t="n">
        <v>-10.22008261392578</v>
      </c>
    </row>
    <row r="4920">
      <c r="A4920" s="3" t="n">
        <v>45392.32445503472</v>
      </c>
      <c r="B4920" t="n">
        <v>0.35912932965</v>
      </c>
      <c r="C4920" t="n">
        <v>0.6021481290339177</v>
      </c>
      <c r="D4920" t="n">
        <v>0.5363060752</v>
      </c>
      <c r="E4920" t="n">
        <v>0.04919829431934742</v>
      </c>
      <c r="F4920" t="n">
        <v>-10.1729676041</v>
      </c>
      <c r="G4920" t="n">
        <v>-10.13653704231623</v>
      </c>
    </row>
    <row r="4921">
      <c r="A4921" s="3" t="n">
        <v>45392.32445555556</v>
      </c>
      <c r="B4921" t="n">
        <v>0.4788391062</v>
      </c>
      <c r="C4921" t="n">
        <v>0.6748223547684168</v>
      </c>
      <c r="D4921" t="n">
        <v>-0.4668651865499999</v>
      </c>
      <c r="E4921" t="n">
        <v>0.03557406863181831</v>
      </c>
      <c r="F4921" t="n">
        <v>-10.12268890955</v>
      </c>
      <c r="G4921" t="n">
        <v>-10.08785550587544</v>
      </c>
    </row>
    <row r="4922">
      <c r="A4922" s="3" t="n">
        <v>45392.32445612268</v>
      </c>
      <c r="B4922" t="n">
        <v>0.5698153982499999</v>
      </c>
      <c r="C4922" t="n">
        <v>0.8078878971047807</v>
      </c>
      <c r="D4922" t="n">
        <v>0.4022295564</v>
      </c>
      <c r="E4922" t="n">
        <v>0.06028031172447568</v>
      </c>
      <c r="F4922" t="n">
        <v>-9.65820673895</v>
      </c>
      <c r="G4922" t="n">
        <v>-9.965801802819492</v>
      </c>
    </row>
    <row r="4923">
      <c r="A4923" s="3" t="n">
        <v>45392.32445668981</v>
      </c>
      <c r="B4923" t="n">
        <v>0.6679799647499999</v>
      </c>
      <c r="C4923" t="n">
        <v>0.9024507256545479</v>
      </c>
      <c r="D4923" t="n">
        <v>-0.2992793447</v>
      </c>
      <c r="E4923" t="n">
        <v>0.1879534766829843</v>
      </c>
      <c r="F4923" t="n">
        <v>-9.801864354799999</v>
      </c>
      <c r="G4923" t="n">
        <v>-9.949851206586859</v>
      </c>
    </row>
    <row r="4924">
      <c r="A4924" s="3" t="n">
        <v>45392.32445725695</v>
      </c>
      <c r="B4924" t="n">
        <v>2.16196425235</v>
      </c>
      <c r="C4924" t="n">
        <v>0.9608274728907952</v>
      </c>
      <c r="D4924" t="n">
        <v>-0.5722180274999999</v>
      </c>
      <c r="E4924" t="n">
        <v>0.1399354778402102</v>
      </c>
      <c r="F4924" t="n">
        <v>-10.1083221673</v>
      </c>
      <c r="G4924" t="n">
        <v>-9.884409945280797</v>
      </c>
    </row>
    <row r="4925">
      <c r="A4925" s="3" t="n">
        <v>45392.32445782408</v>
      </c>
      <c r="B4925" t="n">
        <v>0.7924851931499999</v>
      </c>
      <c r="C4925" t="n">
        <v>1.022217284765387</v>
      </c>
      <c r="D4925" t="n">
        <v>0.9888045194999999</v>
      </c>
      <c r="E4925" t="n">
        <v>0.2251839319325181</v>
      </c>
      <c r="F4925" t="n">
        <v>-9.931145421749999</v>
      </c>
      <c r="G4925" t="n">
        <v>-9.847898370052707</v>
      </c>
    </row>
    <row r="4926">
      <c r="A4926" s="3" t="n">
        <v>45392.32445837963</v>
      </c>
      <c r="B4926" t="n">
        <v>0.7876897413</v>
      </c>
      <c r="C4926" t="n">
        <v>0.9710073927925436</v>
      </c>
      <c r="D4926" t="n">
        <v>0.6392562868999999</v>
      </c>
      <c r="E4926" t="n">
        <v>0.2657178795319355</v>
      </c>
      <c r="F4926" t="n">
        <v>-9.7036997883</v>
      </c>
      <c r="G4926" t="n">
        <v>-9.840508384927649</v>
      </c>
    </row>
    <row r="4927">
      <c r="A4927" s="3" t="n">
        <v>45392.32445894676</v>
      </c>
      <c r="B4927" t="n">
        <v>0.3112434577</v>
      </c>
      <c r="C4927" t="n">
        <v>0.76654607813555</v>
      </c>
      <c r="D4927" t="n">
        <v>0.5219393329499999</v>
      </c>
      <c r="E4927" t="n">
        <v>0.1718589124277394</v>
      </c>
      <c r="F4927" t="n">
        <v>-10.2136652016</v>
      </c>
      <c r="G4927" t="n">
        <v>-9.900258223179165</v>
      </c>
    </row>
    <row r="4928">
      <c r="A4928" s="3" t="n">
        <v>45392.32445951389</v>
      </c>
      <c r="B4928" t="n">
        <v>1.0247164718</v>
      </c>
      <c r="C4928" t="n">
        <v>0.6067081069872977</v>
      </c>
      <c r="D4928" t="n">
        <v>-0.39743410455</v>
      </c>
      <c r="E4928" t="n">
        <v>0.1342326937016321</v>
      </c>
      <c r="F4928" t="n">
        <v>-9.603142399199999</v>
      </c>
      <c r="G4928" t="n">
        <v>-9.860688710459701</v>
      </c>
    </row>
    <row r="4929">
      <c r="A4929" s="3" t="n">
        <v>45392.32446008102</v>
      </c>
      <c r="B4929" t="n">
        <v>0.52672497815</v>
      </c>
      <c r="C4929" t="n">
        <v>0.4714045453931248</v>
      </c>
      <c r="D4929" t="n">
        <v>-0.18674803595</v>
      </c>
      <c r="E4929" t="n">
        <v>-0.008817367034848506</v>
      </c>
      <c r="F4929" t="n">
        <v>-9.574408914699999</v>
      </c>
      <c r="G4929" t="n">
        <v>-9.804215550571005</v>
      </c>
    </row>
    <row r="4930">
      <c r="A4930" s="3" t="n">
        <v>45392.32446064815</v>
      </c>
      <c r="B4930" t="n">
        <v>0.3782817171</v>
      </c>
      <c r="C4930" t="n">
        <v>0.5875426897226124</v>
      </c>
      <c r="D4930" t="n">
        <v>-0.34955803925</v>
      </c>
      <c r="E4930" t="n">
        <v>-0.2417756407663177</v>
      </c>
      <c r="F4930" t="n">
        <v>-10.0819815054</v>
      </c>
      <c r="G4930" t="n">
        <v>-9.845437335229864</v>
      </c>
    </row>
    <row r="4931">
      <c r="A4931" s="3" t="n">
        <v>45392.3244612037</v>
      </c>
      <c r="B4931" t="n">
        <v>0.277724328</v>
      </c>
      <c r="C4931" t="n">
        <v>0.6952434347009343</v>
      </c>
      <c r="D4931" t="n">
        <v>-0.0335191297</v>
      </c>
      <c r="E4931" t="n">
        <v>-0.2634408165487187</v>
      </c>
      <c r="F4931" t="n">
        <v>-10.002979133</v>
      </c>
      <c r="G4931" t="n">
        <v>-9.872141688974853</v>
      </c>
    </row>
    <row r="4932">
      <c r="A4932" s="3" t="n">
        <v>45392.32446177083</v>
      </c>
      <c r="B4932" t="n">
        <v>1.1635786358</v>
      </c>
      <c r="C4932" t="n">
        <v>0.7782767288594428</v>
      </c>
      <c r="D4932" t="n">
        <v>-0.2681530376</v>
      </c>
      <c r="E4932" t="n">
        <v>-0.1830087077285553</v>
      </c>
      <c r="F4932" t="n">
        <v>-9.677359126399999</v>
      </c>
      <c r="G4932" t="n">
        <v>-9.828778351405504</v>
      </c>
    </row>
    <row r="4933">
      <c r="A4933" s="3" t="n">
        <v>45392.32446232639</v>
      </c>
      <c r="B4933" t="n">
        <v>0.96486648685</v>
      </c>
      <c r="C4933" t="n">
        <v>0.7440387191379974</v>
      </c>
      <c r="D4933" t="n">
        <v>0.01197391965</v>
      </c>
      <c r="E4933" t="n">
        <v>-0.01044152200571099</v>
      </c>
      <c r="F4933" t="n">
        <v>-9.8377763071</v>
      </c>
      <c r="G4933" t="n">
        <v>-9.855744604425668</v>
      </c>
    </row>
    <row r="4934">
      <c r="A4934" s="3" t="n">
        <v>45392.32446289352</v>
      </c>
      <c r="B4934" t="n">
        <v>0.7493849664</v>
      </c>
      <c r="C4934" t="n">
        <v>0.9325563410782077</v>
      </c>
      <c r="D4934" t="n">
        <v>0.11253130875</v>
      </c>
      <c r="E4934" t="n">
        <v>0.1185622156254083</v>
      </c>
      <c r="F4934" t="n">
        <v>-10.0388910853</v>
      </c>
      <c r="G4934" t="n">
        <v>-9.839475989277418</v>
      </c>
    </row>
    <row r="4935">
      <c r="A4935" s="3" t="n">
        <v>45392.32446346065</v>
      </c>
      <c r="B4935" t="n">
        <v>1.156400168</v>
      </c>
      <c r="C4935" t="n">
        <v>0.9881475425279749</v>
      </c>
      <c r="D4935" t="n">
        <v>0.07901217904999999</v>
      </c>
      <c r="E4935" t="n">
        <v>0.1991344292424248</v>
      </c>
      <c r="F4935" t="n">
        <v>-9.7467902084</v>
      </c>
      <c r="G4935" t="n">
        <v>-9.830139052667159</v>
      </c>
    </row>
    <row r="4936">
      <c r="A4936" s="3" t="n">
        <v>45392.32446403935</v>
      </c>
      <c r="B4936" t="n">
        <v>0.6057371572</v>
      </c>
      <c r="C4936" t="n">
        <v>0.9273770583187673</v>
      </c>
      <c r="D4936" t="n">
        <v>0.4429271538999999</v>
      </c>
      <c r="E4936" t="n">
        <v>0.243039121322961</v>
      </c>
      <c r="F4936" t="n">
        <v>-9.69172586865</v>
      </c>
      <c r="G4936" t="n">
        <v>-9.899335758018093</v>
      </c>
    </row>
    <row r="4937">
      <c r="A4937" s="3" t="n">
        <v>45392.32446458333</v>
      </c>
      <c r="B4937" t="n">
        <v>0.8164232258</v>
      </c>
      <c r="C4937" t="n">
        <v>0.6692166084602582</v>
      </c>
      <c r="D4937" t="n">
        <v>0.3711032493</v>
      </c>
      <c r="E4937" t="n">
        <v>0.3456386252740102</v>
      </c>
      <c r="F4937" t="n">
        <v>-9.883259549799998</v>
      </c>
      <c r="G4937" t="n">
        <v>-9.975498316596415</v>
      </c>
    </row>
    <row r="4938">
      <c r="A4938" s="3" t="n">
        <v>45392.32446516203</v>
      </c>
      <c r="B4938" t="n">
        <v>1.24498363745</v>
      </c>
      <c r="C4938" t="n">
        <v>0.6953962721412607</v>
      </c>
      <c r="D4938" t="n">
        <v>0.4357486861</v>
      </c>
      <c r="E4938" t="n">
        <v>0.3805514879588588</v>
      </c>
      <c r="F4938" t="n">
        <v>-10.16099368445</v>
      </c>
      <c r="G4938" t="n">
        <v>-9.97589979490399</v>
      </c>
    </row>
    <row r="4939">
      <c r="A4939" s="3" t="n">
        <v>45392.32446571759</v>
      </c>
      <c r="B4939" t="n">
        <v>0.29687671545</v>
      </c>
      <c r="C4939" t="n">
        <v>0.6743560931365986</v>
      </c>
      <c r="D4939" t="n">
        <v>0.0335191297</v>
      </c>
      <c r="E4939" t="n">
        <v>0.3134735676317025</v>
      </c>
      <c r="F4939" t="n">
        <v>-10.1777532493</v>
      </c>
      <c r="G4939" t="n">
        <v>-9.968444317815646</v>
      </c>
    </row>
    <row r="4940">
      <c r="A4940" s="3" t="n">
        <v>45392.32446685185</v>
      </c>
      <c r="B4940" t="n">
        <v>0.3687104267</v>
      </c>
      <c r="C4940" t="n">
        <v>0.7110392961693492</v>
      </c>
      <c r="D4940" t="n">
        <v>0.4070152016</v>
      </c>
      <c r="E4940" t="n">
        <v>0.2637028529798375</v>
      </c>
      <c r="F4940" t="n">
        <v>-10.00057650375</v>
      </c>
      <c r="G4940" t="n">
        <v>-9.998102873439654</v>
      </c>
    </row>
    <row r="4941">
      <c r="A4941" s="3" t="n">
        <v>45392.32446688657</v>
      </c>
      <c r="B4941" t="n">
        <v>0.51954651035</v>
      </c>
      <c r="C4941" t="n">
        <v>0.9989343089041987</v>
      </c>
      <c r="D4941" t="n">
        <v>0.42377476645</v>
      </c>
      <c r="E4941" t="n">
        <v>0.1651272072561776</v>
      </c>
      <c r="F4941" t="n">
        <v>-9.892840646849999</v>
      </c>
      <c r="G4941" t="n">
        <v>-9.988938913334175</v>
      </c>
    </row>
    <row r="4942">
      <c r="A4942" s="3" t="n">
        <v>45392.32446740741</v>
      </c>
      <c r="B4942" t="n">
        <v>1.72142992105</v>
      </c>
      <c r="C4942" t="n">
        <v>1.099787611953499</v>
      </c>
      <c r="D4942" t="n">
        <v>0.0766095498</v>
      </c>
      <c r="E4942" t="n">
        <v>0.234664105067017</v>
      </c>
      <c r="F4942" t="n">
        <v>-9.818623919649999</v>
      </c>
      <c r="G4942" t="n">
        <v>-9.995301646156904</v>
      </c>
    </row>
    <row r="4943">
      <c r="A4943" s="3" t="n">
        <v>45392.32446797454</v>
      </c>
      <c r="B4943" t="n">
        <v>0.9576782124000001</v>
      </c>
      <c r="C4943" t="n">
        <v>1.090083005975877</v>
      </c>
      <c r="D4943" t="n">
        <v>-0.2346339079</v>
      </c>
      <c r="E4943" t="n">
        <v>0.1488239373727277</v>
      </c>
      <c r="F4943" t="n">
        <v>-9.923966953949998</v>
      </c>
      <c r="G4943" t="n">
        <v>-9.938409474859117</v>
      </c>
    </row>
    <row r="4944">
      <c r="A4944" s="3" t="n">
        <v>45392.32446854166</v>
      </c>
      <c r="B4944" t="n">
        <v>1.64721319385</v>
      </c>
      <c r="C4944" t="n">
        <v>1.131129573916204</v>
      </c>
      <c r="D4944" t="n">
        <v>0.32082455475</v>
      </c>
      <c r="E4944" t="n">
        <v>0.1298765523404433</v>
      </c>
      <c r="F4944" t="n">
        <v>-10.0436767305</v>
      </c>
      <c r="G4944" t="n">
        <v>-9.965995512731146</v>
      </c>
    </row>
    <row r="4945">
      <c r="A4945" s="3" t="n">
        <v>45392.32446909722</v>
      </c>
      <c r="B4945" t="n">
        <v>1.6041129671</v>
      </c>
      <c r="C4945" t="n">
        <v>1.124509879432288</v>
      </c>
      <c r="D4945" t="n">
        <v>0.19153368115</v>
      </c>
      <c r="E4945" t="n">
        <v>0.04557225690769243</v>
      </c>
      <c r="F4945" t="n">
        <v>-10.10113389285</v>
      </c>
      <c r="G4945" t="n">
        <v>-10.06609967001401</v>
      </c>
    </row>
    <row r="4946">
      <c r="A4946" s="3" t="n">
        <v>45392.32446966435</v>
      </c>
      <c r="B4946" t="n">
        <v>0.196329133</v>
      </c>
      <c r="C4946" t="n">
        <v>1.004101750533803</v>
      </c>
      <c r="D4946" t="n">
        <v>0.4453199764999999</v>
      </c>
      <c r="E4946" t="n">
        <v>-0.01381889569079263</v>
      </c>
      <c r="F4946" t="n">
        <v>-10.19451281415</v>
      </c>
      <c r="G4946" t="n">
        <v>-10.09145351775586</v>
      </c>
    </row>
    <row r="4947">
      <c r="A4947" s="3" t="n">
        <v>45392.32447023148</v>
      </c>
      <c r="B4947" t="n">
        <v>0.32800302255</v>
      </c>
      <c r="C4947" t="n">
        <v>0.75220898442879</v>
      </c>
      <c r="D4947" t="n">
        <v>-0.6464347547</v>
      </c>
      <c r="E4947" t="n">
        <v>0.0247511159456877</v>
      </c>
      <c r="F4947" t="n">
        <v>-9.8114356452</v>
      </c>
      <c r="G4947" t="n">
        <v>-10.08080457024408</v>
      </c>
    </row>
    <row r="4948">
      <c r="A4948" s="3" t="n">
        <v>45392.32447135416</v>
      </c>
      <c r="B4948" t="n">
        <v>0.9097923404499999</v>
      </c>
      <c r="C4948" t="n">
        <v>0.8153786232707481</v>
      </c>
      <c r="D4948" t="n">
        <v>0.2059004234</v>
      </c>
      <c r="E4948" t="n">
        <v>0.1080848273403267</v>
      </c>
      <c r="F4948" t="n">
        <v>-10.2878819288</v>
      </c>
      <c r="G4948" t="n">
        <v>-10.04500401142998</v>
      </c>
    </row>
    <row r="4949">
      <c r="A4949" s="3" t="n">
        <v>45392.32447190972</v>
      </c>
      <c r="B4949" t="n">
        <v>1.30484342905</v>
      </c>
      <c r="C4949" t="n">
        <v>0.7749504229041979</v>
      </c>
      <c r="D4949" t="n">
        <v>-0.007178467799999999</v>
      </c>
      <c r="E4949" t="n">
        <v>0.1370272003431239</v>
      </c>
      <c r="F4949" t="n">
        <v>-10.12986737735</v>
      </c>
      <c r="G4949" t="n">
        <v>-9.956808944754222</v>
      </c>
    </row>
    <row r="4950">
      <c r="A4950" s="3" t="n">
        <v>45392.32447248843</v>
      </c>
      <c r="B4950" t="n">
        <v>0.6344608350500001</v>
      </c>
      <c r="C4950" t="n">
        <v>0.7779869640683004</v>
      </c>
      <c r="D4950" t="n">
        <v>0.07182390459999999</v>
      </c>
      <c r="E4950" t="n">
        <v>0.1413586307750587</v>
      </c>
      <c r="F4950" t="n">
        <v>-9.64624262595</v>
      </c>
      <c r="G4950" t="n">
        <v>-9.8905972785104</v>
      </c>
    </row>
    <row r="4951">
      <c r="A4951" s="3" t="n">
        <v>45392.32447361111</v>
      </c>
      <c r="B4951" t="n">
        <v>0.76375170865</v>
      </c>
      <c r="C4951" t="n">
        <v>0.9444759469743615</v>
      </c>
      <c r="D4951" t="n">
        <v>0.53151062335</v>
      </c>
      <c r="E4951" t="n">
        <v>0.108877634415618</v>
      </c>
      <c r="F4951" t="n">
        <v>-9.861714339749998</v>
      </c>
      <c r="G4951" t="n">
        <v>-9.872348337263896</v>
      </c>
    </row>
    <row r="4952">
      <c r="A4952" s="3" t="n">
        <v>45392.32447363426</v>
      </c>
      <c r="B4952" t="n">
        <v>1.5011627554</v>
      </c>
      <c r="C4952" t="n">
        <v>1.05996765248019</v>
      </c>
      <c r="D4952" t="n">
        <v>0.4572938961499999</v>
      </c>
      <c r="E4952" t="n">
        <v>0.2381757772806534</v>
      </c>
      <c r="F4952" t="n">
        <v>-9.888055001649999</v>
      </c>
      <c r="G4952" t="n">
        <v>-9.894778751776833</v>
      </c>
    </row>
    <row r="4953">
      <c r="A4953" s="3" t="n">
        <v>45392.32447530093</v>
      </c>
      <c r="B4953" t="n">
        <v>0.6584086743500001</v>
      </c>
      <c r="C4953" t="n">
        <v>1.033448002073196</v>
      </c>
      <c r="D4953" t="n">
        <v>0</v>
      </c>
      <c r="E4953" t="n">
        <v>0.08227847927972047</v>
      </c>
      <c r="F4953" t="n">
        <v>-9.7467902084</v>
      </c>
      <c r="G4953" t="n">
        <v>-9.868910797838023</v>
      </c>
    </row>
    <row r="4954">
      <c r="A4954" s="3" t="n">
        <v>45392.32447533565</v>
      </c>
      <c r="B4954" t="n">
        <v>0.6799538843999999</v>
      </c>
      <c r="C4954" t="n">
        <v>1.097398721157229</v>
      </c>
      <c r="D4954" t="n">
        <v>-0.39264845935</v>
      </c>
      <c r="E4954" t="n">
        <v>0.06049061750536146</v>
      </c>
      <c r="F4954" t="n">
        <v>-10.0748030376</v>
      </c>
      <c r="G4954" t="n">
        <v>-9.994240836366927</v>
      </c>
    </row>
    <row r="4955">
      <c r="A4955" s="3" t="n">
        <v>45392.32447535879</v>
      </c>
      <c r="B4955" t="n">
        <v>1.5658081922</v>
      </c>
      <c r="C4955" t="n">
        <v>1.222947706291495</v>
      </c>
      <c r="D4955" t="n">
        <v>0.01915238745</v>
      </c>
      <c r="E4955" t="n">
        <v>0.04220885026958051</v>
      </c>
      <c r="F4955" t="n">
        <v>-10.1729676041</v>
      </c>
      <c r="G4955" t="n">
        <v>-10.08615719525749</v>
      </c>
    </row>
    <row r="4956">
      <c r="A4956" s="3" t="n">
        <v>45392.32447586805</v>
      </c>
      <c r="B4956" t="n">
        <v>1.5993273219</v>
      </c>
      <c r="C4956" t="n">
        <v>1.057367655826693</v>
      </c>
      <c r="D4956" t="n">
        <v>0.4070152016</v>
      </c>
      <c r="E4956" t="n">
        <v>0.07798812705303049</v>
      </c>
      <c r="F4956" t="n">
        <v>-10.10113389285</v>
      </c>
      <c r="G4956" t="n">
        <v>-10.14769284961926</v>
      </c>
    </row>
    <row r="4957">
      <c r="A4957" s="3" t="n">
        <v>45392.32447649306</v>
      </c>
      <c r="B4957" t="n">
        <v>0.7254469337499999</v>
      </c>
      <c r="C4957" t="n">
        <v>0.9460121164071122</v>
      </c>
      <c r="D4957" t="n">
        <v>-0.2681530376</v>
      </c>
      <c r="E4957" t="n">
        <v>0.2015932238515157</v>
      </c>
      <c r="F4957" t="n">
        <v>-10.1849317171</v>
      </c>
      <c r="G4957" t="n">
        <v>-10.21051690120084</v>
      </c>
    </row>
    <row r="4958">
      <c r="A4958" s="3" t="n">
        <v>45392.32447699074</v>
      </c>
      <c r="B4958" t="n">
        <v>1.1947049429</v>
      </c>
      <c r="C4958" t="n">
        <v>1.021638120932287</v>
      </c>
      <c r="D4958" t="n">
        <v>0.5363060752</v>
      </c>
      <c r="E4958" t="n">
        <v>0.2815790043703971</v>
      </c>
      <c r="F4958" t="n">
        <v>-10.39802041495</v>
      </c>
      <c r="G4958" t="n">
        <v>-10.24510753885446</v>
      </c>
    </row>
    <row r="4959">
      <c r="A4959" s="3" t="n">
        <v>45392.32447756945</v>
      </c>
      <c r="B4959" t="n">
        <v>0.7086873688999999</v>
      </c>
      <c r="C4959" t="n">
        <v>1.019349582568418</v>
      </c>
      <c r="D4959" t="n">
        <v>0.49081302585</v>
      </c>
      <c r="E4959" t="n">
        <v>0.3612513835571106</v>
      </c>
      <c r="F4959" t="n">
        <v>-9.983816938899999</v>
      </c>
      <c r="G4959" t="n">
        <v>-10.17572990195399</v>
      </c>
    </row>
    <row r="4960">
      <c r="A4960" s="3" t="n">
        <v>45392.32447813657</v>
      </c>
      <c r="B4960" t="n">
        <v>0.29687671545</v>
      </c>
      <c r="C4960" t="n">
        <v>1.056049518626343</v>
      </c>
      <c r="D4960" t="n">
        <v>0.46207954135</v>
      </c>
      <c r="E4960" t="n">
        <v>0.2538084231756418</v>
      </c>
      <c r="F4960" t="n">
        <v>-10.3453488978</v>
      </c>
      <c r="G4960" t="n">
        <v>-10.13616091499898</v>
      </c>
    </row>
    <row r="4961">
      <c r="A4961" s="3" t="n">
        <v>45392.32447924768</v>
      </c>
      <c r="B4961" t="n">
        <v>1.64960601645</v>
      </c>
      <c r="C4961" t="n">
        <v>1.228604726063407</v>
      </c>
      <c r="D4961" t="n">
        <v>0.06943108200000001</v>
      </c>
      <c r="E4961" t="n">
        <v>0.1224848299067603</v>
      </c>
      <c r="F4961" t="n">
        <v>-10.09874107025</v>
      </c>
      <c r="G4961" t="n">
        <v>-10.14719447063721</v>
      </c>
    </row>
    <row r="4962">
      <c r="A4962" s="3" t="n">
        <v>45392.3244792824</v>
      </c>
      <c r="B4962" t="n">
        <v>1.6687584039</v>
      </c>
      <c r="C4962" t="n">
        <v>1.424154127521449</v>
      </c>
      <c r="D4962" t="n">
        <v>-0.2418123757</v>
      </c>
      <c r="E4962" t="n">
        <v>0.03577973396993019</v>
      </c>
      <c r="F4962" t="n">
        <v>-10.00057650375</v>
      </c>
      <c r="G4962" t="n">
        <v>-10.13733263822905</v>
      </c>
    </row>
    <row r="4963">
      <c r="A4963" s="3" t="n">
        <v>45392.32448038195</v>
      </c>
      <c r="B4963" t="n">
        <v>1.61847970935</v>
      </c>
      <c r="C4963" t="n">
        <v>1.505278256657347</v>
      </c>
      <c r="D4963" t="n">
        <v>0.1053430343</v>
      </c>
      <c r="E4963" t="n">
        <v>-0.2133799942158515</v>
      </c>
      <c r="F4963" t="n">
        <v>-9.9167786795</v>
      </c>
      <c r="G4963" t="n">
        <v>-10.03290237673674</v>
      </c>
    </row>
    <row r="4964">
      <c r="A4964" s="3" t="n">
        <v>45392.32448040509</v>
      </c>
      <c r="B4964" t="n">
        <v>1.74777058295</v>
      </c>
      <c r="C4964" t="n">
        <v>1.520781381622498</v>
      </c>
      <c r="D4964" t="n">
        <v>-0.5171438811</v>
      </c>
      <c r="E4964" t="n">
        <v>-0.2337608417381126</v>
      </c>
      <c r="F4964" t="n">
        <v>-10.2160580242</v>
      </c>
      <c r="G4964" t="n">
        <v>-10.05414947834234</v>
      </c>
    </row>
    <row r="4965">
      <c r="A4965" s="3" t="n">
        <v>45392.32448094907</v>
      </c>
      <c r="B4965" t="n">
        <v>1.27610994455</v>
      </c>
      <c r="C4965" t="n">
        <v>1.363641565065039</v>
      </c>
      <c r="D4965" t="n">
        <v>-0.25617911795</v>
      </c>
      <c r="E4965" t="n">
        <v>-0.1301131234846158</v>
      </c>
      <c r="F4965" t="n">
        <v>-10.2184508468</v>
      </c>
      <c r="G4965" t="n">
        <v>-9.983992612805041</v>
      </c>
    </row>
    <row r="4966">
      <c r="A4966" s="3" t="n">
        <v>45392.32448263889</v>
      </c>
      <c r="B4966" t="n">
        <v>0.9816260517000001</v>
      </c>
      <c r="C4966" t="n">
        <v>1.088732362816786</v>
      </c>
      <c r="D4966" t="n">
        <v>-0.14605043845</v>
      </c>
      <c r="E4966" t="n">
        <v>-0.0462157925972029</v>
      </c>
      <c r="F4966" t="n">
        <v>-9.85692869455</v>
      </c>
      <c r="G4966" t="n">
        <v>-9.939430463706671</v>
      </c>
    </row>
    <row r="4967">
      <c r="A4967" s="3" t="n">
        <v>45392.32448266204</v>
      </c>
      <c r="B4967" t="n">
        <v>0.9433114701499999</v>
      </c>
      <c r="C4967" t="n">
        <v>0.9024421534080445</v>
      </c>
      <c r="D4967" t="n">
        <v>-0.06943108200000001</v>
      </c>
      <c r="E4967" t="n">
        <v>0.039763062615851</v>
      </c>
      <c r="F4967" t="n">
        <v>-9.603142399199999</v>
      </c>
      <c r="G4967" t="n">
        <v>-9.975739779635925</v>
      </c>
    </row>
    <row r="4968">
      <c r="A4968" s="3" t="n">
        <v>45392.32448269676</v>
      </c>
      <c r="B4968" t="n">
        <v>0.42377476645</v>
      </c>
      <c r="C4968" t="n">
        <v>0.742174884154897</v>
      </c>
      <c r="D4968" t="n">
        <v>0.62967518985</v>
      </c>
      <c r="E4968" t="n">
        <v>-0.05033988896037311</v>
      </c>
      <c r="F4968" t="n">
        <v>-10.26155107355</v>
      </c>
      <c r="G4968" t="n">
        <v>-9.9436501120442</v>
      </c>
    </row>
    <row r="4969">
      <c r="A4969" s="3" t="n">
        <v>45392.32448322917</v>
      </c>
      <c r="B4969" t="n">
        <v>0.6727754166</v>
      </c>
      <c r="C4969" t="n">
        <v>0.6998826202120065</v>
      </c>
      <c r="D4969" t="n">
        <v>0.19392650375</v>
      </c>
      <c r="E4969" t="n">
        <v>0.01895248266153857</v>
      </c>
      <c r="F4969" t="n">
        <v>-9.734826095399999</v>
      </c>
      <c r="G4969" t="n">
        <v>-9.912297040450026</v>
      </c>
    </row>
    <row r="4970">
      <c r="A4970" s="3" t="n">
        <v>45392.32448377315</v>
      </c>
      <c r="B4970" t="n">
        <v>1.0247164718</v>
      </c>
      <c r="C4970" t="n">
        <v>0.740443816125643</v>
      </c>
      <c r="D4970" t="n">
        <v>-0.4836247513999999</v>
      </c>
      <c r="E4970" t="n">
        <v>-0.1463974429884619</v>
      </c>
      <c r="F4970" t="n">
        <v>-9.914385856899999</v>
      </c>
      <c r="G4970" t="n">
        <v>-9.931969591817857</v>
      </c>
    </row>
    <row r="4971">
      <c r="A4971" s="3" t="n">
        <v>45392.32448434028</v>
      </c>
      <c r="B4971" t="n">
        <v>0.6177012702</v>
      </c>
      <c r="C4971" t="n">
        <v>0.7870610870304218</v>
      </c>
      <c r="D4971" t="n">
        <v>-0.2394195531</v>
      </c>
      <c r="E4971" t="n">
        <v>-0.156196823723427</v>
      </c>
      <c r="F4971" t="n">
        <v>-10.3214010585</v>
      </c>
      <c r="G4971" t="n">
        <v>-10.00416930370457</v>
      </c>
    </row>
    <row r="4972">
      <c r="A4972" s="3" t="n">
        <v>45392.32448489583</v>
      </c>
      <c r="B4972" t="n">
        <v>0.87148756555</v>
      </c>
      <c r="C4972" t="n">
        <v>0.7785504006864823</v>
      </c>
      <c r="D4972" t="n">
        <v>-0.6512203999</v>
      </c>
      <c r="E4972" t="n">
        <v>-0.153735308854779</v>
      </c>
      <c r="F4972" t="n">
        <v>-9.713280885349999</v>
      </c>
      <c r="G4972" t="n">
        <v>-10.00416870936215</v>
      </c>
    </row>
    <row r="4973">
      <c r="A4973" s="3" t="n">
        <v>45392.32448601852</v>
      </c>
      <c r="B4973" t="n">
        <v>1.17076691025</v>
      </c>
      <c r="C4973" t="n">
        <v>0.9310702792836856</v>
      </c>
      <c r="D4973" t="n">
        <v>0.2370267305</v>
      </c>
      <c r="E4973" t="n">
        <v>-0.2050344893472034</v>
      </c>
      <c r="F4973" t="n">
        <v>-10.06043629535</v>
      </c>
      <c r="G4973" t="n">
        <v>-9.976943711653524</v>
      </c>
    </row>
    <row r="4974">
      <c r="A4974" s="3" t="n">
        <v>45392.32448605324</v>
      </c>
      <c r="B4974" t="n">
        <v>0.8236016936</v>
      </c>
      <c r="C4974" t="n">
        <v>1.140560645222731</v>
      </c>
      <c r="D4974" t="n">
        <v>-0.45968671875</v>
      </c>
      <c r="E4974" t="n">
        <v>-0.102569421080653</v>
      </c>
      <c r="F4974" t="n">
        <v>-9.983816938899999</v>
      </c>
      <c r="G4974" t="n">
        <v>-10.01154589326576</v>
      </c>
    </row>
    <row r="4975">
      <c r="A4975" s="3" t="n">
        <v>45392.32448659722</v>
      </c>
      <c r="B4975" t="n">
        <v>0.9624736642499999</v>
      </c>
      <c r="C4975" t="n">
        <v>1.264474548629257</v>
      </c>
      <c r="D4975" t="n">
        <v>0.7110801915</v>
      </c>
      <c r="E4975" t="n">
        <v>-0.01297483801107231</v>
      </c>
      <c r="F4975" t="n">
        <v>-10.0125504234</v>
      </c>
      <c r="G4975" t="n">
        <v>-9.923998774129048</v>
      </c>
    </row>
    <row r="4976">
      <c r="A4976" s="3" t="n">
        <v>45392.32448715278</v>
      </c>
      <c r="B4976" t="n">
        <v>1.1252738609</v>
      </c>
      <c r="C4976" t="n">
        <v>1.284616927683454</v>
      </c>
      <c r="D4976" t="n">
        <v>-0.0383047749</v>
      </c>
      <c r="E4976" t="n">
        <v>0.04300604633508172</v>
      </c>
      <c r="F4976" t="n">
        <v>-9.830588032649999</v>
      </c>
      <c r="G4976" t="n">
        <v>-9.897471763019725</v>
      </c>
    </row>
    <row r="4977">
      <c r="A4977" s="3" t="n">
        <v>45392.32448771991</v>
      </c>
      <c r="B4977" t="n">
        <v>2.035076008</v>
      </c>
      <c r="C4977" t="n">
        <v>1.194719870038581</v>
      </c>
      <c r="D4977" t="n">
        <v>-0.2681530376</v>
      </c>
      <c r="E4977" t="n">
        <v>0.08965029124219141</v>
      </c>
      <c r="F4977" t="n">
        <v>-10.0484623757</v>
      </c>
      <c r="G4977" t="n">
        <v>-9.946917578099445</v>
      </c>
    </row>
    <row r="4978">
      <c r="A4978" s="3" t="n">
        <v>45392.32448833333</v>
      </c>
      <c r="B4978" t="n">
        <v>1.6639727587</v>
      </c>
      <c r="C4978" t="n">
        <v>1.175811643028325</v>
      </c>
      <c r="D4978" t="n">
        <v>0.05506433975</v>
      </c>
      <c r="E4978" t="n">
        <v>0.122699981864336</v>
      </c>
      <c r="F4978" t="n">
        <v>-9.730040450199999</v>
      </c>
      <c r="G4978" t="n">
        <v>-9.893470398367159</v>
      </c>
    </row>
    <row r="4979">
      <c r="A4979" s="3" t="n">
        <v>45392.32448887731</v>
      </c>
      <c r="B4979" t="n">
        <v>0.49081302585</v>
      </c>
      <c r="C4979" t="n">
        <v>1.121872439206064</v>
      </c>
      <c r="D4979" t="n">
        <v>0.05506433975</v>
      </c>
      <c r="E4979" t="n">
        <v>0.1494712677100238</v>
      </c>
      <c r="F4979" t="n">
        <v>-9.7467902084</v>
      </c>
      <c r="G4979" t="n">
        <v>-9.856542920598047</v>
      </c>
    </row>
    <row r="4980">
      <c r="A4980" s="3" t="n">
        <v>45392.32448944444</v>
      </c>
      <c r="B4980" t="n">
        <v>0.35434368445</v>
      </c>
      <c r="C4980" t="n">
        <v>0.9243921563676016</v>
      </c>
      <c r="D4980" t="n">
        <v>0.39982692715</v>
      </c>
      <c r="E4980" t="n">
        <v>0.08730522177004685</v>
      </c>
      <c r="F4980" t="n">
        <v>-10.13465302255</v>
      </c>
      <c r="G4980" t="n">
        <v>-9.796052600263895</v>
      </c>
    </row>
    <row r="4981">
      <c r="A4981" s="3" t="n">
        <v>45392.32449053241</v>
      </c>
      <c r="B4981" t="n">
        <v>0.9552853897999999</v>
      </c>
      <c r="C4981" t="n">
        <v>0.7582273872539649</v>
      </c>
      <c r="D4981" t="n">
        <v>0.18435521335</v>
      </c>
      <c r="E4981" t="n">
        <v>0.1906197425167838</v>
      </c>
      <c r="F4981" t="n">
        <v>-9.801864354799999</v>
      </c>
      <c r="G4981" t="n">
        <v>-9.776681997706902</v>
      </c>
    </row>
    <row r="4982">
      <c r="A4982" s="3" t="n">
        <v>45392.32449056713</v>
      </c>
      <c r="B4982" t="n">
        <v>1.1875264751</v>
      </c>
      <c r="C4982" t="n">
        <v>0.6649816900942908</v>
      </c>
      <c r="D4982" t="n">
        <v>0.45968671875</v>
      </c>
      <c r="E4982" t="n">
        <v>0.2423835616290217</v>
      </c>
      <c r="F4982" t="n">
        <v>-9.6630021908</v>
      </c>
      <c r="G4982" t="n">
        <v>-9.820274911467276</v>
      </c>
    </row>
    <row r="4983">
      <c r="A4983" s="3" t="n">
        <v>45392.32449166667</v>
      </c>
      <c r="B4983" t="n">
        <v>0.5075725906999999</v>
      </c>
      <c r="C4983" t="n">
        <v>0.8182662587982539</v>
      </c>
      <c r="D4983" t="n">
        <v>-0.2729386828</v>
      </c>
      <c r="E4983" t="n">
        <v>0.1972799208635204</v>
      </c>
      <c r="F4983" t="n">
        <v>-9.68215457825</v>
      </c>
      <c r="G4983" t="n">
        <v>-9.862238024003759</v>
      </c>
    </row>
    <row r="4984">
      <c r="A4984" s="3" t="n">
        <v>45392.32449168982</v>
      </c>
      <c r="B4984" t="n">
        <v>0.6560158517499999</v>
      </c>
      <c r="C4984" t="n">
        <v>1.06687267704639</v>
      </c>
      <c r="D4984" t="n">
        <v>0.3399769422</v>
      </c>
      <c r="E4984" t="n">
        <v>0.2104677163370635</v>
      </c>
      <c r="F4984" t="n">
        <v>-9.801864354799999</v>
      </c>
      <c r="G4984" t="n">
        <v>-9.864487450064246</v>
      </c>
    </row>
    <row r="4985">
      <c r="A4985" s="3" t="n">
        <v>45392.3244922338</v>
      </c>
      <c r="B4985" t="n">
        <v>1.2904766868</v>
      </c>
      <c r="C4985" t="n">
        <v>1.113109500221682</v>
      </c>
      <c r="D4985" t="n">
        <v>0.196329133</v>
      </c>
      <c r="E4985" t="n">
        <v>0.161087873266434</v>
      </c>
      <c r="F4985" t="n">
        <v>-10.1131078125</v>
      </c>
      <c r="G4985" t="n">
        <v>-9.89909422640061</v>
      </c>
    </row>
    <row r="4986">
      <c r="A4986" s="3" t="n">
        <v>45392.32449280092</v>
      </c>
      <c r="B4986" t="n">
        <v>1.37906015625</v>
      </c>
      <c r="C4986" t="n">
        <v>1.076990145274945</v>
      </c>
      <c r="D4986" t="n">
        <v>0.2753315054</v>
      </c>
      <c r="E4986" t="n">
        <v>0.212893547800933</v>
      </c>
      <c r="F4986" t="n">
        <v>-10.2423986861</v>
      </c>
      <c r="G4986" t="n">
        <v>-10.01783213879035</v>
      </c>
    </row>
    <row r="4987">
      <c r="A4987" s="3" t="n">
        <v>45392.32449392361</v>
      </c>
      <c r="B4987" t="n">
        <v>1.2641360249</v>
      </c>
      <c r="C4987" t="n">
        <v>1.018847386079257</v>
      </c>
      <c r="D4987" t="n">
        <v>0.11731695395</v>
      </c>
      <c r="E4987" t="n">
        <v>0.2212368810338002</v>
      </c>
      <c r="F4987" t="n">
        <v>-9.756371305449999</v>
      </c>
      <c r="G4987" t="n">
        <v>-10.09298874995632</v>
      </c>
    </row>
    <row r="4988">
      <c r="A4988" s="3" t="n">
        <v>45392.32449449074</v>
      </c>
      <c r="B4988" t="n">
        <v>1.00317126175</v>
      </c>
      <c r="C4988" t="n">
        <v>1.004274521304665</v>
      </c>
      <c r="D4988" t="n">
        <v>0.3830673623</v>
      </c>
      <c r="E4988" t="n">
        <v>0.2918566478822852</v>
      </c>
      <c r="F4988" t="n">
        <v>-10.0508551983</v>
      </c>
      <c r="G4988" t="n">
        <v>-10.03612467276774</v>
      </c>
    </row>
    <row r="4989">
      <c r="A4989" s="3" t="n">
        <v>45392.3244950463</v>
      </c>
      <c r="B4989" t="n">
        <v>0.5841821404999999</v>
      </c>
      <c r="C4989" t="n">
        <v>0.9150523852011681</v>
      </c>
      <c r="D4989" t="n">
        <v>0.07182390459999999</v>
      </c>
      <c r="E4989" t="n">
        <v>0.2094382923989516</v>
      </c>
      <c r="F4989" t="n">
        <v>-10.22563912125</v>
      </c>
      <c r="G4989" t="n">
        <v>-9.995887142022754</v>
      </c>
    </row>
    <row r="4990">
      <c r="A4990" s="3" t="n">
        <v>45392.324495625</v>
      </c>
      <c r="B4990" t="n">
        <v>0.7781184509</v>
      </c>
      <c r="C4990" t="n">
        <v>0.7900516580939415</v>
      </c>
      <c r="D4990" t="n">
        <v>0.39743410455</v>
      </c>
      <c r="E4990" t="n">
        <v>0.1711531993769236</v>
      </c>
      <c r="F4990" t="n">
        <v>-10.03170281085</v>
      </c>
      <c r="G4990" t="n">
        <v>-9.971660761859701</v>
      </c>
    </row>
    <row r="4991">
      <c r="A4991" s="3" t="n">
        <v>45392.32449618055</v>
      </c>
      <c r="B4991" t="n">
        <v>0.5865749630999999</v>
      </c>
      <c r="C4991" t="n">
        <v>0.8188827747667855</v>
      </c>
      <c r="D4991" t="n">
        <v>0.04549304934999999</v>
      </c>
      <c r="E4991" t="n">
        <v>0.07137341590174845</v>
      </c>
      <c r="F4991" t="n">
        <v>-9.809042822599999</v>
      </c>
      <c r="G4991" t="n">
        <v>-9.961112852560051</v>
      </c>
    </row>
    <row r="4992">
      <c r="A4992" s="3" t="n">
        <v>45392.32449674769</v>
      </c>
      <c r="B4992" t="n">
        <v>0.9744377772499999</v>
      </c>
      <c r="C4992" t="n">
        <v>0.824604006379839</v>
      </c>
      <c r="D4992" t="n">
        <v>0.08858346944999999</v>
      </c>
      <c r="E4992" t="n">
        <v>0.08033001907913774</v>
      </c>
      <c r="F4992" t="n">
        <v>-9.629483061099998</v>
      </c>
      <c r="G4992" t="n">
        <v>-9.984938280179982</v>
      </c>
    </row>
    <row r="4993">
      <c r="A4993" s="3" t="n">
        <v>45392.3244984375</v>
      </c>
      <c r="B4993" t="n">
        <v>1.1540073454</v>
      </c>
      <c r="C4993" t="n">
        <v>1.007679463334501</v>
      </c>
      <c r="D4993" t="n">
        <v>-0.12449542175</v>
      </c>
      <c r="E4993" t="n">
        <v>0.03319461873636372</v>
      </c>
      <c r="F4993" t="n">
        <v>-10.25915825095</v>
      </c>
      <c r="G4993" t="n">
        <v>-9.942606423887906</v>
      </c>
    </row>
    <row r="4994">
      <c r="A4994" s="3" t="n">
        <v>45392.32449846065</v>
      </c>
      <c r="B4994" t="n">
        <v>1.07499516635</v>
      </c>
      <c r="C4994" t="n">
        <v>1.114029153685901</v>
      </c>
      <c r="D4994" t="n">
        <v>-0.0622526142</v>
      </c>
      <c r="E4994" t="n">
        <v>-0.01481199616305368</v>
      </c>
      <c r="F4994" t="n">
        <v>-10.10113389285</v>
      </c>
      <c r="G4994" t="n">
        <v>-9.94727646948639</v>
      </c>
    </row>
    <row r="4995">
      <c r="A4995" s="3" t="n">
        <v>45392.32449899305</v>
      </c>
      <c r="B4995" t="n">
        <v>1.30962907425</v>
      </c>
      <c r="C4995" t="n">
        <v>1.277509300928558</v>
      </c>
      <c r="D4995" t="n">
        <v>-0.0311263071</v>
      </c>
      <c r="E4995" t="n">
        <v>-0.01444931012832176</v>
      </c>
      <c r="F4995" t="n">
        <v>-9.876081081999999</v>
      </c>
      <c r="G4995" t="n">
        <v>-10.02168103175178</v>
      </c>
    </row>
    <row r="4996">
      <c r="A4996" s="3" t="n">
        <v>45392.32449902777</v>
      </c>
      <c r="B4996" t="n">
        <v>0.9169806149</v>
      </c>
      <c r="C4996" t="n">
        <v>1.271102838219001</v>
      </c>
      <c r="D4996" t="n">
        <v>0.4333460568499999</v>
      </c>
      <c r="E4996" t="n">
        <v>0.1231910001440563</v>
      </c>
      <c r="F4996" t="n">
        <v>-9.981424116299999</v>
      </c>
      <c r="G4996" t="n">
        <v>-10.06366039726763</v>
      </c>
    </row>
    <row r="4997">
      <c r="A4997" s="3" t="n">
        <v>45392.32449961806</v>
      </c>
      <c r="B4997" t="n">
        <v>1.72621556625</v>
      </c>
      <c r="C4997" t="n">
        <v>1.187059436251169</v>
      </c>
      <c r="D4997" t="n">
        <v>-0.1436478092</v>
      </c>
      <c r="E4997" t="n">
        <v>0.1736262810635203</v>
      </c>
      <c r="F4997" t="n">
        <v>-10.0532480209</v>
      </c>
      <c r="G4997" t="n">
        <v>-10.05131451069735</v>
      </c>
    </row>
    <row r="4998">
      <c r="A4998" s="3" t="n">
        <v>45392.32450013889</v>
      </c>
      <c r="B4998" t="n">
        <v>0.9073995178499999</v>
      </c>
      <c r="C4998" t="n">
        <v>1.079447248294059</v>
      </c>
      <c r="D4998" t="n">
        <v>0</v>
      </c>
      <c r="E4998" t="n">
        <v>0.1470164963419585</v>
      </c>
      <c r="F4998" t="n">
        <v>-10.12747455475</v>
      </c>
      <c r="G4998" t="n">
        <v>-10.00118668768581</v>
      </c>
    </row>
    <row r="4999">
      <c r="A4999" s="3" t="n">
        <v>45392.32450070602</v>
      </c>
      <c r="B4999" t="n">
        <v>1.41975775375</v>
      </c>
      <c r="C4999" t="n">
        <v>0.975637297418068</v>
      </c>
      <c r="D4999" t="n">
        <v>0.56742257565</v>
      </c>
      <c r="E4999" t="n">
        <v>0.09119651877750606</v>
      </c>
      <c r="F4999" t="n">
        <v>-10.09395542505</v>
      </c>
      <c r="G4999" t="n">
        <v>-10.00342557559793</v>
      </c>
    </row>
    <row r="5000">
      <c r="A5000" s="3" t="n">
        <v>45392.32450128473</v>
      </c>
      <c r="B5000" t="n">
        <v>0.2059004234</v>
      </c>
      <c r="C5000" t="n">
        <v>0.883122595721564</v>
      </c>
      <c r="D5000" t="n">
        <v>0.3112434577</v>
      </c>
      <c r="E5000" t="n">
        <v>0.09204992592074615</v>
      </c>
      <c r="F5000" t="n">
        <v>-9.8736882594</v>
      </c>
      <c r="G5000" t="n">
        <v>-10.02563855222089</v>
      </c>
    </row>
    <row r="5001">
      <c r="A5001" s="3" t="n">
        <v>45392.32450182871</v>
      </c>
      <c r="B5001" t="n">
        <v>0.8571208232999998</v>
      </c>
      <c r="C5001" t="n">
        <v>0.7858545261905615</v>
      </c>
      <c r="D5001" t="n">
        <v>-0.32800302255</v>
      </c>
      <c r="E5001" t="n">
        <v>0.02300301772004665</v>
      </c>
      <c r="F5001" t="n">
        <v>-9.967057374049999</v>
      </c>
      <c r="G5001" t="n">
        <v>-10.02229635903546</v>
      </c>
    </row>
    <row r="5002">
      <c r="A5002" s="3" t="n">
        <v>45392.32450239583</v>
      </c>
      <c r="B5002" t="n">
        <v>0.7038919170499999</v>
      </c>
      <c r="C5002" t="n">
        <v>0.6968174591742443</v>
      </c>
      <c r="D5002" t="n">
        <v>-0.28251977985</v>
      </c>
      <c r="E5002" t="n">
        <v>0.1714649091191147</v>
      </c>
      <c r="F5002" t="n">
        <v>-10.1131078125</v>
      </c>
      <c r="G5002" t="n">
        <v>-10.03325772492846</v>
      </c>
    </row>
    <row r="5003">
      <c r="A5003" s="3" t="n">
        <v>45392.32450296296</v>
      </c>
      <c r="B5003" t="n">
        <v>0.8116375806</v>
      </c>
      <c r="C5003" t="n">
        <v>0.7461981023212141</v>
      </c>
      <c r="D5003" t="n">
        <v>0.26335758575</v>
      </c>
      <c r="E5003" t="n">
        <v>0.1188545406608394</v>
      </c>
      <c r="F5003" t="n">
        <v>-9.9694600033</v>
      </c>
      <c r="G5003" t="n">
        <v>-10.08276478013721</v>
      </c>
    </row>
    <row r="5004">
      <c r="A5004" s="3" t="n">
        <v>45392.32450351852</v>
      </c>
      <c r="B5004" t="n">
        <v>0.8690947429499999</v>
      </c>
      <c r="C5004" t="n">
        <v>0.7339095469355497</v>
      </c>
      <c r="D5004" t="n">
        <v>0.4429271538999999</v>
      </c>
      <c r="E5004" t="n">
        <v>0.1515024786635202</v>
      </c>
      <c r="F5004" t="n">
        <v>-10.2088795564</v>
      </c>
      <c r="G5004" t="n">
        <v>-10.1353758343752</v>
      </c>
    </row>
    <row r="5005">
      <c r="A5005" s="3" t="n">
        <v>45392.32450409723</v>
      </c>
      <c r="B5005" t="n">
        <v>0.62488954465</v>
      </c>
      <c r="C5005" t="n">
        <v>0.8488762194875314</v>
      </c>
      <c r="D5005" t="n">
        <v>0.08619064685</v>
      </c>
      <c r="E5005" t="n">
        <v>0.1338831289188814</v>
      </c>
      <c r="F5005" t="n">
        <v>-10.1849317171</v>
      </c>
      <c r="G5005" t="n">
        <v>-10.21670105698441</v>
      </c>
    </row>
    <row r="5006">
      <c r="A5006" s="3" t="n">
        <v>45392.32450465278</v>
      </c>
      <c r="B5006" t="n">
        <v>0.9959829872999999</v>
      </c>
      <c r="C5006" t="n">
        <v>0.7568028399003518</v>
      </c>
      <c r="D5006" t="n">
        <v>0.6679799647499999</v>
      </c>
      <c r="E5006" t="n">
        <v>0.1962942496715623</v>
      </c>
      <c r="F5006" t="n">
        <v>-10.23281758905</v>
      </c>
      <c r="G5006" t="n">
        <v>-10.16480428804373</v>
      </c>
    </row>
    <row r="5007">
      <c r="A5007" s="3" t="n">
        <v>45392.32450521991</v>
      </c>
      <c r="B5007" t="n">
        <v>0.6392562868999999</v>
      </c>
      <c r="C5007" t="n">
        <v>0.693352579996855</v>
      </c>
      <c r="D5007" t="n">
        <v>-0.3375841196</v>
      </c>
      <c r="E5007" t="n">
        <v>0.2802708109759914</v>
      </c>
      <c r="F5007" t="n">
        <v>-10.27112236395</v>
      </c>
      <c r="G5007" t="n">
        <v>-10.16846488875329</v>
      </c>
    </row>
    <row r="5008">
      <c r="A5008" s="3" t="n">
        <v>45392.32450633102</v>
      </c>
      <c r="B5008" t="n">
        <v>0.7014990944499999</v>
      </c>
      <c r="C5008" t="n">
        <v>0.584585378975526</v>
      </c>
      <c r="D5008" t="n">
        <v>0.39982692715</v>
      </c>
      <c r="E5008" t="n">
        <v>0.2505034449696976</v>
      </c>
      <c r="F5008" t="n">
        <v>-10.0748030376</v>
      </c>
      <c r="G5008" t="n">
        <v>-10.16960300877707</v>
      </c>
    </row>
    <row r="5009">
      <c r="A5009" s="3" t="n">
        <v>45392.32450636574</v>
      </c>
      <c r="B5009" t="n">
        <v>0.6488275773</v>
      </c>
      <c r="C5009" t="n">
        <v>0.6945960586449903</v>
      </c>
      <c r="D5009" t="n">
        <v>-0.35912932965</v>
      </c>
      <c r="E5009" t="n">
        <v>0.216504863807926</v>
      </c>
      <c r="F5009" t="n">
        <v>-10.1107149899</v>
      </c>
      <c r="G5009" t="n">
        <v>-10.07161909951471</v>
      </c>
    </row>
    <row r="5010">
      <c r="A5010" s="3" t="n">
        <v>45392.32450689815</v>
      </c>
      <c r="B5010" t="n">
        <v>0.4501056217</v>
      </c>
      <c r="C5010" t="n">
        <v>0.7381154111007013</v>
      </c>
      <c r="D5010" t="n">
        <v>0.7278397563499999</v>
      </c>
      <c r="E5010" t="n">
        <v>0.13593886792704</v>
      </c>
      <c r="F5010" t="n">
        <v>-9.742004563199998</v>
      </c>
      <c r="G5010" t="n">
        <v>-9.99789531077765</v>
      </c>
    </row>
    <row r="5011">
      <c r="A5011" s="3" t="n">
        <v>45392.32450802084</v>
      </c>
      <c r="B5011" t="n">
        <v>0.6200940927999999</v>
      </c>
      <c r="C5011" t="n">
        <v>0.8031778248299556</v>
      </c>
      <c r="D5011" t="n">
        <v>0.6631943195500001</v>
      </c>
      <c r="E5011" t="n">
        <v>0.1208267745583919</v>
      </c>
      <c r="F5011" t="n">
        <v>-10.3142225907</v>
      </c>
      <c r="G5011" t="n">
        <v>-9.940964484362963</v>
      </c>
    </row>
    <row r="5012">
      <c r="A5012" s="3" t="n">
        <v>45392.32450805556</v>
      </c>
      <c r="B5012" t="n">
        <v>0.9864116968999999</v>
      </c>
      <c r="C5012" t="n">
        <v>0.863629010001401</v>
      </c>
      <c r="D5012" t="n">
        <v>-0.26096476315</v>
      </c>
      <c r="E5012" t="n">
        <v>0.1810225067840331</v>
      </c>
      <c r="F5012" t="n">
        <v>-9.8449547749</v>
      </c>
      <c r="G5012" t="n">
        <v>-9.900352197860165</v>
      </c>
    </row>
    <row r="5013">
      <c r="A5013" s="3" t="n">
        <v>45392.32450859954</v>
      </c>
      <c r="B5013" t="n">
        <v>1.71903709845</v>
      </c>
      <c r="C5013" t="n">
        <v>0.9860688527585109</v>
      </c>
      <c r="D5013" t="n">
        <v>-0.24900065015</v>
      </c>
      <c r="E5013" t="n">
        <v>-0.01127879046620053</v>
      </c>
      <c r="F5013" t="n">
        <v>-9.660599561549999</v>
      </c>
      <c r="G5013" t="n">
        <v>-9.916916475505154</v>
      </c>
    </row>
    <row r="5014">
      <c r="A5014" s="3" t="n">
        <v>45392.32450916667</v>
      </c>
      <c r="B5014" t="n">
        <v>0.56742257565</v>
      </c>
      <c r="C5014" t="n">
        <v>1.121327107172497</v>
      </c>
      <c r="D5014" t="n">
        <v>-0.1987219556</v>
      </c>
      <c r="E5014" t="n">
        <v>0.03094503266060612</v>
      </c>
      <c r="F5014" t="n">
        <v>-9.962271728849998</v>
      </c>
      <c r="G5014" t="n">
        <v>-9.91806593375364</v>
      </c>
    </row>
    <row r="5015">
      <c r="A5015" s="3" t="n">
        <v>45392.32450972222</v>
      </c>
      <c r="B5015" t="n">
        <v>1.1611858132</v>
      </c>
      <c r="C5015" t="n">
        <v>1.223334326038465</v>
      </c>
      <c r="D5015" t="n">
        <v>0.4692678157999999</v>
      </c>
      <c r="E5015" t="n">
        <v>-0.0768055227847322</v>
      </c>
      <c r="F5015" t="n">
        <v>-10.0053719556</v>
      </c>
      <c r="G5015" t="n">
        <v>-9.946746361762616</v>
      </c>
    </row>
    <row r="5016">
      <c r="A5016" s="3" t="n">
        <v>45392.32451028935</v>
      </c>
      <c r="B5016" t="n">
        <v>0.8571208232999998</v>
      </c>
      <c r="C5016" t="n">
        <v>1.105661681006879</v>
      </c>
      <c r="D5016" t="n">
        <v>-0.265760215</v>
      </c>
      <c r="E5016" t="n">
        <v>-0.09189155652400963</v>
      </c>
      <c r="F5016" t="n">
        <v>-9.959878906249999</v>
      </c>
      <c r="G5016" t="n">
        <v>-9.913529318029397</v>
      </c>
    </row>
    <row r="5017">
      <c r="A5017" s="3" t="n">
        <v>45392.3245108912</v>
      </c>
      <c r="B5017" t="n">
        <v>1.51792232025</v>
      </c>
      <c r="C5017" t="n">
        <v>0.9755541123379978</v>
      </c>
      <c r="D5017" t="n">
        <v>-0.31603890955</v>
      </c>
      <c r="E5017" t="n">
        <v>0.02445874519160844</v>
      </c>
      <c r="F5017" t="n">
        <v>-10.05804347275</v>
      </c>
      <c r="G5017" t="n">
        <v>-9.966487513961798</v>
      </c>
    </row>
    <row r="5018">
      <c r="A5018" s="3" t="n">
        <v>45392.32451144676</v>
      </c>
      <c r="B5018" t="n">
        <v>0.97683059985</v>
      </c>
      <c r="C5018" t="n">
        <v>0.7135424835856661</v>
      </c>
      <c r="D5018" t="n">
        <v>0.612915625</v>
      </c>
      <c r="E5018" t="n">
        <v>-0.05495038601981372</v>
      </c>
      <c r="F5018" t="n">
        <v>-9.9167786795</v>
      </c>
      <c r="G5018" t="n">
        <v>-10.02400541353569</v>
      </c>
    </row>
    <row r="5019">
      <c r="A5019" s="3" t="n">
        <v>45392.32451197917</v>
      </c>
      <c r="B5019" t="n">
        <v>0.6153084475999999</v>
      </c>
      <c r="C5019" t="n">
        <v>0.7224114212554799</v>
      </c>
      <c r="D5019" t="n">
        <v>-0.2370267305</v>
      </c>
      <c r="E5019" t="n">
        <v>-0.06754093593496525</v>
      </c>
      <c r="F5019" t="n">
        <v>-9.988612390750001</v>
      </c>
      <c r="G5019" t="n">
        <v>-10.01339578406122</v>
      </c>
    </row>
    <row r="5020">
      <c r="A5020" s="3" t="n">
        <v>45392.32451255787</v>
      </c>
      <c r="B5020" t="n">
        <v>0.07901217904999999</v>
      </c>
      <c r="C5020" t="n">
        <v>0.6244168138294889</v>
      </c>
      <c r="D5020" t="n">
        <v>-0.28251977985</v>
      </c>
      <c r="E5020" t="n">
        <v>0.03443361695699309</v>
      </c>
      <c r="F5020" t="n">
        <v>-9.9694600033</v>
      </c>
      <c r="G5020" t="n">
        <v>-10.03208035544537</v>
      </c>
    </row>
    <row r="5021">
      <c r="A5021" s="3" t="n">
        <v>45392.32451313658</v>
      </c>
      <c r="B5021" t="n">
        <v>0.6536132225</v>
      </c>
      <c r="C5021" t="n">
        <v>0.6352771415103746</v>
      </c>
      <c r="D5021" t="n">
        <v>0.196329133</v>
      </c>
      <c r="E5021" t="n">
        <v>0.2068011036252919</v>
      </c>
      <c r="F5021" t="n">
        <v>-10.05804347275</v>
      </c>
      <c r="G5021" t="n">
        <v>-10.03114195733546</v>
      </c>
    </row>
    <row r="5022">
      <c r="A5022" s="3" t="n">
        <v>45392.32451368056</v>
      </c>
      <c r="B5022" t="n">
        <v>0.208293246</v>
      </c>
      <c r="C5022" t="n">
        <v>0.5319521054745935</v>
      </c>
      <c r="D5022" t="n">
        <v>-0.15801455145</v>
      </c>
      <c r="E5022" t="n">
        <v>0.1719769579769235</v>
      </c>
      <c r="F5022" t="n">
        <v>-10.2447915087</v>
      </c>
      <c r="G5022" t="n">
        <v>-10.06707176276751</v>
      </c>
    </row>
    <row r="5023">
      <c r="A5023" s="3" t="n">
        <v>45392.32451423611</v>
      </c>
      <c r="B5023" t="n">
        <v>1.37666733365</v>
      </c>
      <c r="C5023" t="n">
        <v>0.704887577766552</v>
      </c>
      <c r="D5023" t="n">
        <v>0.8020564835499999</v>
      </c>
      <c r="E5023" t="n">
        <v>0.2035583942179492</v>
      </c>
      <c r="F5023" t="n">
        <v>-9.950297809199999</v>
      </c>
      <c r="G5023" t="n">
        <v>-10.05540772411378</v>
      </c>
    </row>
    <row r="5024">
      <c r="A5024" s="3" t="n">
        <v>45392.32451480324</v>
      </c>
      <c r="B5024" t="n">
        <v>0.9073995178499999</v>
      </c>
      <c r="C5024" t="n">
        <v>0.8768795771786737</v>
      </c>
      <c r="D5024" t="n">
        <v>0.75896606345</v>
      </c>
      <c r="E5024" t="n">
        <v>0.3660678888445232</v>
      </c>
      <c r="F5024" t="n">
        <v>-10.0460695531</v>
      </c>
      <c r="G5024" t="n">
        <v>-10.03624166678802</v>
      </c>
    </row>
    <row r="5025">
      <c r="A5025" s="3" t="n">
        <v>45392.32451537037</v>
      </c>
      <c r="B5025" t="n">
        <v>0.80444930615</v>
      </c>
      <c r="C5025" t="n">
        <v>0.9244459672163197</v>
      </c>
      <c r="D5025" t="n">
        <v>-0.08379782425</v>
      </c>
      <c r="E5025" t="n">
        <v>0.4375640135975537</v>
      </c>
      <c r="F5025" t="n">
        <v>-9.967057374049999</v>
      </c>
      <c r="G5025" t="n">
        <v>-10.03900881081868</v>
      </c>
    </row>
    <row r="5026">
      <c r="A5026" s="3" t="n">
        <v>45392.32451649306</v>
      </c>
      <c r="B5026" t="n">
        <v>0.56024410785</v>
      </c>
      <c r="C5026" t="n">
        <v>0.9164276021335689</v>
      </c>
      <c r="D5026" t="n">
        <v>-0.08140500164999999</v>
      </c>
      <c r="E5026" t="n">
        <v>0.3504391976125883</v>
      </c>
      <c r="F5026" t="n">
        <v>-10.15620803925</v>
      </c>
      <c r="G5026" t="n">
        <v>-9.999484742435342</v>
      </c>
    </row>
    <row r="5027">
      <c r="A5027" s="3" t="n">
        <v>45392.32451762731</v>
      </c>
      <c r="B5027" t="n">
        <v>1.40540081815</v>
      </c>
      <c r="C5027" t="n">
        <v>0.8691253744441749</v>
      </c>
      <c r="D5027" t="n">
        <v>0.8595136459</v>
      </c>
      <c r="E5027" t="n">
        <v>0.3682759852472038</v>
      </c>
      <c r="F5027" t="n">
        <v>-9.761156950649999</v>
      </c>
      <c r="G5027" t="n">
        <v>-9.992022841876951</v>
      </c>
    </row>
    <row r="5028">
      <c r="A5028" s="3" t="n">
        <v>45392.32451765046</v>
      </c>
      <c r="B5028" t="n">
        <v>0.7110801915</v>
      </c>
      <c r="C5028" t="n">
        <v>0.7393310470921932</v>
      </c>
      <c r="D5028" t="n">
        <v>0.2729386828</v>
      </c>
      <c r="E5028" t="n">
        <v>0.1889675848740098</v>
      </c>
      <c r="F5028" t="n">
        <v>-10.1178934577</v>
      </c>
      <c r="G5028" t="n">
        <v>-9.990962192102241</v>
      </c>
    </row>
    <row r="5029">
      <c r="A5029" s="3" t="n">
        <v>45392.32451819444</v>
      </c>
      <c r="B5029" t="n">
        <v>0.4549010735499999</v>
      </c>
      <c r="C5029" t="n">
        <v>0.8606091104251774</v>
      </c>
      <c r="D5029" t="n">
        <v>0.25617911795</v>
      </c>
      <c r="E5029" t="n">
        <v>0.2122401826020985</v>
      </c>
      <c r="F5029" t="n">
        <v>-10.07000758575</v>
      </c>
      <c r="G5029" t="n">
        <v>-9.992641049435457</v>
      </c>
    </row>
    <row r="5030">
      <c r="A5030" s="3" t="n">
        <v>45392.32451876158</v>
      </c>
      <c r="B5030" t="n">
        <v>1.0510571337</v>
      </c>
      <c r="C5030" t="n">
        <v>0.8750516770529162</v>
      </c>
      <c r="D5030" t="n">
        <v>-0.11970977655</v>
      </c>
      <c r="E5030" t="n">
        <v>0.2527312003910264</v>
      </c>
      <c r="F5030" t="n">
        <v>-9.8784739046</v>
      </c>
      <c r="G5030" t="n">
        <v>-10.02786159862147</v>
      </c>
    </row>
    <row r="5031">
      <c r="A5031" s="3" t="n">
        <v>45392.32451931713</v>
      </c>
      <c r="B5031" t="n">
        <v>0.6224967220500001</v>
      </c>
      <c r="C5031" t="n">
        <v>0.9050202965477882</v>
      </c>
      <c r="D5031" t="n">
        <v>0.4381415087</v>
      </c>
      <c r="E5031" t="n">
        <v>0.1575776411902102</v>
      </c>
      <c r="F5031" t="n">
        <v>-10.07000758575</v>
      </c>
      <c r="G5031" t="n">
        <v>-9.973280253528465</v>
      </c>
    </row>
    <row r="5032">
      <c r="A5032" s="3" t="n">
        <v>45392.32451988426</v>
      </c>
      <c r="B5032" t="n">
        <v>1.18273102325</v>
      </c>
      <c r="C5032" t="n">
        <v>0.8215019275338018</v>
      </c>
      <c r="D5032" t="n">
        <v>-0.2370267305</v>
      </c>
      <c r="E5032" t="n">
        <v>0.06351129429860156</v>
      </c>
      <c r="F5032" t="n">
        <v>-9.883259549799998</v>
      </c>
      <c r="G5032" t="n">
        <v>-9.995181428971939</v>
      </c>
    </row>
    <row r="5033">
      <c r="A5033" s="3" t="n">
        <v>45392.32452100694</v>
      </c>
      <c r="B5033" t="n">
        <v>1.2665288475</v>
      </c>
      <c r="C5033" t="n">
        <v>0.9953683457960401</v>
      </c>
      <c r="D5033" t="n">
        <v>0.4022295564</v>
      </c>
      <c r="E5033" t="n">
        <v>-0.01134046492237766</v>
      </c>
      <c r="F5033" t="n">
        <v>-10.1490197648</v>
      </c>
      <c r="G5033" t="n">
        <v>-9.947806051445717</v>
      </c>
    </row>
    <row r="5034">
      <c r="A5034" s="3" t="n">
        <v>45392.3245210301</v>
      </c>
      <c r="B5034" t="n">
        <v>0.6081299797999999</v>
      </c>
      <c r="C5034" t="n">
        <v>1.120893511514689</v>
      </c>
      <c r="D5034" t="n">
        <v>-0.11970977655</v>
      </c>
      <c r="E5034" t="n">
        <v>0.06987834753356664</v>
      </c>
      <c r="F5034" t="n">
        <v>-9.959878906249999</v>
      </c>
      <c r="G5034" t="n">
        <v>-9.938425407807951</v>
      </c>
    </row>
    <row r="5035">
      <c r="A5035" s="3" t="n">
        <v>45392.32452329861</v>
      </c>
      <c r="B5035" t="n">
        <v>1.06781669855</v>
      </c>
      <c r="C5035" t="n">
        <v>1.058471235411891</v>
      </c>
      <c r="D5035" t="n">
        <v>-0.04310022674999999</v>
      </c>
      <c r="E5035" t="n">
        <v>0.03394262153659683</v>
      </c>
      <c r="F5035" t="n">
        <v>-9.648635448549999</v>
      </c>
      <c r="G5035" t="n">
        <v>-9.966251491441401</v>
      </c>
    </row>
    <row r="5036">
      <c r="A5036" s="3" t="n">
        <v>45392.32452332176</v>
      </c>
      <c r="B5036" t="n">
        <v>0.93613300235</v>
      </c>
      <c r="C5036" t="n">
        <v>1.113760968096623</v>
      </c>
      <c r="D5036" t="n">
        <v>0.1077358569</v>
      </c>
      <c r="E5036" t="n">
        <v>0.002142055815617702</v>
      </c>
      <c r="F5036" t="n">
        <v>-10.1466269422</v>
      </c>
      <c r="G5036" t="n">
        <v>-9.98069478956751</v>
      </c>
    </row>
    <row r="5037">
      <c r="A5037" s="3" t="n">
        <v>45392.32452381944</v>
      </c>
      <c r="B5037" t="n">
        <v>1.58974622485</v>
      </c>
      <c r="C5037" t="n">
        <v>1.012937199293942</v>
      </c>
      <c r="D5037" t="n">
        <v>-0.3447625874</v>
      </c>
      <c r="E5037" t="n">
        <v>0.02891978799067604</v>
      </c>
      <c r="F5037" t="n">
        <v>-9.931145421749999</v>
      </c>
      <c r="G5037" t="n">
        <v>-9.995824370319024</v>
      </c>
    </row>
    <row r="5038">
      <c r="A5038" s="3" t="n">
        <v>45392.32452385416</v>
      </c>
      <c r="B5038" t="n">
        <v>0.9169806149</v>
      </c>
      <c r="C5038" t="n">
        <v>0.8063152213315873</v>
      </c>
      <c r="D5038" t="n">
        <v>0.7445993211999999</v>
      </c>
      <c r="E5038" t="n">
        <v>-0.02215054780909101</v>
      </c>
      <c r="F5038" t="n">
        <v>-9.99818368115</v>
      </c>
      <c r="G5038" t="n">
        <v>-9.957299505847462</v>
      </c>
    </row>
    <row r="5039">
      <c r="A5039" s="3" t="n">
        <v>45392.32452388889</v>
      </c>
      <c r="B5039" t="n">
        <v>0.39504128195</v>
      </c>
      <c r="C5039" t="n">
        <v>0.7448285773604917</v>
      </c>
      <c r="D5039" t="n">
        <v>-0.52433215555</v>
      </c>
      <c r="E5039" t="n">
        <v>0.1054235676984852</v>
      </c>
      <c r="F5039" t="n">
        <v>-10.1202862803</v>
      </c>
      <c r="G5039" t="n">
        <v>-9.961038514038371</v>
      </c>
    </row>
    <row r="5040">
      <c r="A5040" s="3" t="n">
        <v>45392.32452438657</v>
      </c>
      <c r="B5040" t="n">
        <v>0.8738803881499999</v>
      </c>
      <c r="C5040" t="n">
        <v>0.4780732959863648</v>
      </c>
      <c r="D5040" t="n">
        <v>0.28969824765</v>
      </c>
      <c r="E5040" t="n">
        <v>0.05158503633916096</v>
      </c>
      <c r="F5040" t="n">
        <v>-9.959878906249999</v>
      </c>
      <c r="G5040" t="n">
        <v>-9.927519544353641</v>
      </c>
    </row>
    <row r="5041">
      <c r="A5041" s="3" t="n">
        <v>45392.32452496528</v>
      </c>
      <c r="B5041" t="n">
        <v>0.08858346944999999</v>
      </c>
      <c r="C5041" t="n">
        <v>0.4651365416090921</v>
      </c>
      <c r="D5041" t="n">
        <v>-0.04069759749999999</v>
      </c>
      <c r="E5041" t="n">
        <v>0.1142742407684152</v>
      </c>
      <c r="F5041" t="n">
        <v>-9.751585660249999</v>
      </c>
      <c r="G5041" t="n">
        <v>-9.86847500768511</v>
      </c>
    </row>
    <row r="5042">
      <c r="A5042" s="3" t="n">
        <v>45392.32452552083</v>
      </c>
      <c r="B5042" t="n">
        <v>-0.04549304934999999</v>
      </c>
      <c r="C5042" t="n">
        <v>0.4941077630787892</v>
      </c>
      <c r="D5042" t="n">
        <v>0.2394195531</v>
      </c>
      <c r="E5042" t="n">
        <v>0.1558460702558279</v>
      </c>
      <c r="F5042" t="n">
        <v>-9.768345225099999</v>
      </c>
      <c r="G5042" t="n">
        <v>-9.869904195481496</v>
      </c>
    </row>
    <row r="5043">
      <c r="A5043" s="3" t="n">
        <v>45392.32452608796</v>
      </c>
      <c r="B5043" t="n">
        <v>1.04626168185</v>
      </c>
      <c r="C5043" t="n">
        <v>0.6693422661643375</v>
      </c>
      <c r="D5043" t="n">
        <v>0.36391497485</v>
      </c>
      <c r="E5043" t="n">
        <v>0.1366136980311192</v>
      </c>
      <c r="F5043" t="n">
        <v>-9.8784739046</v>
      </c>
      <c r="G5043" t="n">
        <v>-9.892345628188606</v>
      </c>
    </row>
    <row r="5044">
      <c r="A5044" s="3" t="n">
        <v>45392.32452665509</v>
      </c>
      <c r="B5044" t="n">
        <v>0.5051797681</v>
      </c>
      <c r="C5044" t="n">
        <v>0.8518939931466225</v>
      </c>
      <c r="D5044" t="n">
        <v>-0.25378629535</v>
      </c>
      <c r="E5044" t="n">
        <v>0.266883659337763</v>
      </c>
      <c r="F5044" t="n">
        <v>-9.8736882594</v>
      </c>
      <c r="G5044" t="n">
        <v>-9.923894649908185</v>
      </c>
    </row>
    <row r="5045">
      <c r="A5045" s="3" t="n">
        <v>45392.32452777778</v>
      </c>
      <c r="B5045" t="n">
        <v>1.7764942608</v>
      </c>
      <c r="C5045" t="n">
        <v>0.9007661306310049</v>
      </c>
      <c r="D5045" t="n">
        <v>0.69910627185</v>
      </c>
      <c r="E5045" t="n">
        <v>0.2168279117748258</v>
      </c>
      <c r="F5045" t="n">
        <v>-10.141841297</v>
      </c>
      <c r="G5045" t="n">
        <v>-9.985345336162615</v>
      </c>
    </row>
    <row r="5046">
      <c r="A5046" s="3" t="n">
        <v>45392.32452780093</v>
      </c>
      <c r="B5046" t="n">
        <v>1.0151451814</v>
      </c>
      <c r="C5046" t="n">
        <v>1.138790830639281</v>
      </c>
      <c r="D5046" t="n">
        <v>0.04549304934999999</v>
      </c>
      <c r="E5046" t="n">
        <v>0.225796470378672</v>
      </c>
      <c r="F5046" t="n">
        <v>-10.03170281085</v>
      </c>
      <c r="G5046" t="n">
        <v>-10.05380537693802</v>
      </c>
    </row>
    <row r="5047">
      <c r="A5047" s="3" t="n">
        <v>45392.32452834491</v>
      </c>
      <c r="B5047" t="n">
        <v>0.8379684358499999</v>
      </c>
      <c r="C5047" t="n">
        <v>1.07767464487308</v>
      </c>
      <c r="D5047" t="n">
        <v>0.3136362803</v>
      </c>
      <c r="E5047" t="n">
        <v>0.1975519239599073</v>
      </c>
      <c r="F5047" t="n">
        <v>-10.19211999155</v>
      </c>
      <c r="G5047" t="n">
        <v>-10.07672603251367</v>
      </c>
    </row>
    <row r="5048">
      <c r="A5048" s="3" t="n">
        <v>45392.32452891204</v>
      </c>
      <c r="B5048" t="n">
        <v>0.9576782124000001</v>
      </c>
      <c r="C5048" t="n">
        <v>0.9999375360569959</v>
      </c>
      <c r="D5048" t="n">
        <v>0.11253130875</v>
      </c>
      <c r="E5048" t="n">
        <v>0.2068222485000006</v>
      </c>
      <c r="F5048" t="n">
        <v>-10.0125504234</v>
      </c>
      <c r="G5048" t="n">
        <v>-10.09267733738534</v>
      </c>
    </row>
    <row r="5049">
      <c r="A5049" s="3" t="n">
        <v>45392.32452947916</v>
      </c>
      <c r="B5049" t="n">
        <v>0.7374110467499999</v>
      </c>
      <c r="C5049" t="n">
        <v>0.908231802977858</v>
      </c>
      <c r="D5049" t="n">
        <v>0.1771669389</v>
      </c>
      <c r="E5049" t="n">
        <v>0.2826558385465043</v>
      </c>
      <c r="F5049" t="n">
        <v>-10.06282911795</v>
      </c>
      <c r="G5049" t="n">
        <v>-10.15762739753709</v>
      </c>
    </row>
    <row r="5050">
      <c r="A5050" s="3" t="n">
        <v>45392.32453003472</v>
      </c>
      <c r="B5050" t="n">
        <v>1.2641360249</v>
      </c>
      <c r="C5050" t="n">
        <v>0.7328360730800719</v>
      </c>
      <c r="D5050" t="n">
        <v>0.1316836962</v>
      </c>
      <c r="E5050" t="n">
        <v>0.1966933506094411</v>
      </c>
      <c r="F5050" t="n">
        <v>-10.16577932965</v>
      </c>
      <c r="G5050" t="n">
        <v>-10.21640473156728</v>
      </c>
    </row>
    <row r="5051">
      <c r="A5051" s="3" t="n">
        <v>45392.32453061343</v>
      </c>
      <c r="B5051" t="n">
        <v>0.2394195531</v>
      </c>
      <c r="C5051" t="n">
        <v>0.6130364136680668</v>
      </c>
      <c r="D5051" t="n">
        <v>0.3088506351</v>
      </c>
      <c r="E5051" t="n">
        <v>0.1758709981032639</v>
      </c>
      <c r="F5051" t="n">
        <v>-10.15860086185</v>
      </c>
      <c r="G5051" t="n">
        <v>-10.24078271476716</v>
      </c>
    </row>
    <row r="5052">
      <c r="A5052" s="3" t="n">
        <v>45392.32453116898</v>
      </c>
      <c r="B5052" t="n">
        <v>1.18033820065</v>
      </c>
      <c r="C5052" t="n">
        <v>0.8296822737864825</v>
      </c>
      <c r="D5052" t="n">
        <v>0.24900065015</v>
      </c>
      <c r="E5052" t="n">
        <v>0.09872171680407951</v>
      </c>
      <c r="F5052" t="n">
        <v>-10.3453488978</v>
      </c>
      <c r="G5052" t="n">
        <v>-10.19385730017474</v>
      </c>
    </row>
    <row r="5053">
      <c r="A5053" s="3" t="n">
        <v>45392.32453173611</v>
      </c>
      <c r="B5053" t="n">
        <v>0.335191297</v>
      </c>
      <c r="C5053" t="n">
        <v>0.9263773743611914</v>
      </c>
      <c r="D5053" t="n">
        <v>0.1652028259</v>
      </c>
      <c r="E5053" t="n">
        <v>-0.05910040485641044</v>
      </c>
      <c r="F5053" t="n">
        <v>-10.44350365765</v>
      </c>
      <c r="G5053" t="n">
        <v>-10.1254024713252</v>
      </c>
    </row>
    <row r="5054">
      <c r="A5054" s="3" t="n">
        <v>45392.32453229167</v>
      </c>
      <c r="B5054" t="n">
        <v>0.9552853897999999</v>
      </c>
      <c r="C5054" t="n">
        <v>1.162521277767952</v>
      </c>
      <c r="D5054" t="n">
        <v>-0.3375841196</v>
      </c>
      <c r="E5054" t="n">
        <v>-0.0680348344895107</v>
      </c>
      <c r="F5054" t="n">
        <v>-10.09874107025</v>
      </c>
      <c r="G5054" t="n">
        <v>-10.07968391474385</v>
      </c>
    </row>
    <row r="5055">
      <c r="A5055" s="3" t="n">
        <v>45392.32453341435</v>
      </c>
      <c r="B5055" t="n">
        <v>0.9193734375</v>
      </c>
      <c r="C5055" t="n">
        <v>1.163408676725994</v>
      </c>
      <c r="D5055" t="n">
        <v>-0.3782817171</v>
      </c>
      <c r="E5055" t="n">
        <v>-0.1770187876210961</v>
      </c>
      <c r="F5055" t="n">
        <v>-9.701306965699999</v>
      </c>
      <c r="G5055" t="n">
        <v>-10.01669795057031</v>
      </c>
    </row>
    <row r="5056">
      <c r="A5056" s="3" t="n">
        <v>45392.32453398148</v>
      </c>
      <c r="B5056" t="n">
        <v>2.80839900705</v>
      </c>
      <c r="C5056" t="n">
        <v>1.279300786151169</v>
      </c>
      <c r="D5056" t="n">
        <v>-0.12449542175</v>
      </c>
      <c r="E5056" t="n">
        <v>-0.1853553087754085</v>
      </c>
      <c r="F5056" t="n">
        <v>-9.763549773249999</v>
      </c>
      <c r="G5056" t="n">
        <v>-9.981375585955156</v>
      </c>
    </row>
    <row r="5057">
      <c r="A5057" s="3" t="n">
        <v>45392.3245340162</v>
      </c>
      <c r="B5057" t="n">
        <v>0.7541706116</v>
      </c>
      <c r="C5057" t="n">
        <v>1.278915583682288</v>
      </c>
      <c r="D5057" t="n">
        <v>-0.4118008468</v>
      </c>
      <c r="E5057" t="n">
        <v>-0.1341737395050121</v>
      </c>
      <c r="F5057" t="n">
        <v>-9.919181308749998</v>
      </c>
      <c r="G5057" t="n">
        <v>-9.936895524689303</v>
      </c>
    </row>
    <row r="5058">
      <c r="A5058" s="3" t="n">
        <v>45392.32453454861</v>
      </c>
      <c r="B5058" t="n">
        <v>1.38623862405</v>
      </c>
      <c r="C5058" t="n">
        <v>1.234116954877043</v>
      </c>
      <c r="D5058" t="n">
        <v>0.6105228023999999</v>
      </c>
      <c r="E5058" t="n">
        <v>-0.006376174105244797</v>
      </c>
      <c r="F5058" t="n">
        <v>-10.26633671875</v>
      </c>
      <c r="G5058" t="n">
        <v>-9.942130789933243</v>
      </c>
    </row>
    <row r="5059">
      <c r="A5059" s="3" t="n">
        <v>45392.32453511574</v>
      </c>
      <c r="B5059" t="n">
        <v>0.22026716565</v>
      </c>
      <c r="C5059" t="n">
        <v>1.111269941840679</v>
      </c>
      <c r="D5059" t="n">
        <v>-0.39982692715</v>
      </c>
      <c r="E5059" t="n">
        <v>0.1987662569699306</v>
      </c>
      <c r="F5059" t="n">
        <v>-9.981424116299999</v>
      </c>
      <c r="G5059" t="n">
        <v>-9.94153866486343</v>
      </c>
    </row>
    <row r="5060">
      <c r="A5060" s="3" t="n">
        <v>45392.32453570602</v>
      </c>
      <c r="B5060" t="n">
        <v>1.2665288475</v>
      </c>
      <c r="C5060" t="n">
        <v>0.9857441360609585</v>
      </c>
      <c r="D5060" t="n">
        <v>0.51954651035</v>
      </c>
      <c r="E5060" t="n">
        <v>0.2019962794524481</v>
      </c>
      <c r="F5060" t="n">
        <v>-10.0532480209</v>
      </c>
      <c r="G5060" t="n">
        <v>-10.02277345598686</v>
      </c>
    </row>
    <row r="5061">
      <c r="A5061" s="3" t="n">
        <v>45392.32453743056</v>
      </c>
      <c r="B5061" t="n">
        <v>1.14203342575</v>
      </c>
      <c r="C5061" t="n">
        <v>0.7707126699820535</v>
      </c>
      <c r="D5061" t="n">
        <v>0.1771669389</v>
      </c>
      <c r="E5061" t="n">
        <v>0.05440843716620061</v>
      </c>
      <c r="F5061" t="n">
        <v>-9.9119930343</v>
      </c>
      <c r="G5061" t="n">
        <v>-10.05377053932823</v>
      </c>
    </row>
    <row r="5062">
      <c r="A5062" s="3" t="n">
        <v>45392.32453745371</v>
      </c>
      <c r="B5062" t="n">
        <v>0.50038431625</v>
      </c>
      <c r="C5062" t="n">
        <v>0.9399426687114245</v>
      </c>
      <c r="D5062" t="n">
        <v>0.28251977985</v>
      </c>
      <c r="E5062" t="n">
        <v>0.02825599894009331</v>
      </c>
      <c r="F5062" t="n">
        <v>-9.943119341399999</v>
      </c>
      <c r="G5062" t="n">
        <v>-10.06702469541937</v>
      </c>
    </row>
    <row r="5063">
      <c r="A5063" s="3" t="n">
        <v>45392.32453748843</v>
      </c>
      <c r="B5063" t="n">
        <v>1.35271949435</v>
      </c>
      <c r="C5063" t="n">
        <v>0.8806514342181841</v>
      </c>
      <c r="D5063" t="n">
        <v>0.02393803265</v>
      </c>
      <c r="E5063" t="n">
        <v>-0.03655493936573437</v>
      </c>
      <c r="F5063" t="n">
        <v>-9.859321517149999</v>
      </c>
      <c r="G5063" t="n">
        <v>-10.04403201011378</v>
      </c>
    </row>
    <row r="5064">
      <c r="A5064" s="3" t="n">
        <v>45392.3245390625</v>
      </c>
      <c r="B5064" t="n">
        <v>0.7829040961</v>
      </c>
      <c r="C5064" t="n">
        <v>0.9949974532639888</v>
      </c>
      <c r="D5064" t="n">
        <v>-0.7278397563499999</v>
      </c>
      <c r="E5064" t="n">
        <v>0.1003941963858977</v>
      </c>
      <c r="F5064" t="n">
        <v>-10.50575627185</v>
      </c>
      <c r="G5064" t="n">
        <v>-10.07183100544828</v>
      </c>
    </row>
    <row r="5065">
      <c r="A5065" s="3" t="n">
        <v>45392.32453908565</v>
      </c>
      <c r="B5065" t="n">
        <v>0.7326254015499999</v>
      </c>
      <c r="C5065" t="n">
        <v>0.8736186717494197</v>
      </c>
      <c r="D5065" t="n">
        <v>-0.2394195531</v>
      </c>
      <c r="E5065" t="n">
        <v>-0.03052775856013996</v>
      </c>
      <c r="F5065" t="n">
        <v>-10.1083221673</v>
      </c>
      <c r="G5065" t="n">
        <v>-10.02985202854094</v>
      </c>
    </row>
    <row r="5066">
      <c r="A5066" s="3" t="n">
        <v>45392.32453962963</v>
      </c>
      <c r="B5066" t="n">
        <v>0.9911973420999999</v>
      </c>
      <c r="C5066" t="n">
        <v>0.8598901618257598</v>
      </c>
      <c r="D5066" t="n">
        <v>0.75896606345</v>
      </c>
      <c r="E5066" t="n">
        <v>0.1322238620263407</v>
      </c>
      <c r="F5066" t="n">
        <v>-10.014943246</v>
      </c>
      <c r="G5066" t="n">
        <v>-10.07420378042112</v>
      </c>
    </row>
    <row r="5067">
      <c r="A5067" s="3" t="n">
        <v>45392.32454019676</v>
      </c>
      <c r="B5067" t="n">
        <v>0.7900825639</v>
      </c>
      <c r="C5067" t="n">
        <v>0.8193569685840348</v>
      </c>
      <c r="D5067" t="n">
        <v>0.404622379</v>
      </c>
      <c r="E5067" t="n">
        <v>0.2470502469068772</v>
      </c>
      <c r="F5067" t="n">
        <v>-9.859321517149999</v>
      </c>
      <c r="G5067" t="n">
        <v>-10.06806529756693</v>
      </c>
    </row>
    <row r="5068">
      <c r="A5068" s="3" t="n">
        <v>45392.32454076389</v>
      </c>
      <c r="B5068" t="n">
        <v>1.0630212467</v>
      </c>
      <c r="C5068" t="n">
        <v>0.753893670889629</v>
      </c>
      <c r="D5068" t="n">
        <v>0.28969824765</v>
      </c>
      <c r="E5068" t="n">
        <v>0.2728073559835672</v>
      </c>
      <c r="F5068" t="n">
        <v>-9.99100521335</v>
      </c>
      <c r="G5068" t="n">
        <v>-10.0866392526822</v>
      </c>
    </row>
    <row r="5069">
      <c r="A5069" s="3" t="n">
        <v>45392.32454131945</v>
      </c>
      <c r="B5069" t="n">
        <v>0.52672497815</v>
      </c>
      <c r="C5069" t="n">
        <v>0.7836444867453402</v>
      </c>
      <c r="D5069" t="n">
        <v>-0.18914085855</v>
      </c>
      <c r="E5069" t="n">
        <v>0.232099906114919</v>
      </c>
      <c r="F5069" t="n">
        <v>-9.988612390750001</v>
      </c>
      <c r="G5069" t="n">
        <v>-10.0510508283949</v>
      </c>
    </row>
    <row r="5070">
      <c r="A5070" s="3" t="n">
        <v>45392.324541875</v>
      </c>
      <c r="B5070" t="n">
        <v>0.7086873688999999</v>
      </c>
      <c r="C5070" t="n">
        <v>0.917832376171914</v>
      </c>
      <c r="D5070" t="n">
        <v>0.8427638877</v>
      </c>
      <c r="E5070" t="n">
        <v>0.1786962505355483</v>
      </c>
      <c r="F5070" t="n">
        <v>-10.42914672205</v>
      </c>
      <c r="G5070" t="n">
        <v>-10.10324280264583</v>
      </c>
    </row>
    <row r="5071">
      <c r="A5071" s="3" t="n">
        <v>45392.3245424537</v>
      </c>
      <c r="B5071" t="n">
        <v>0.751777789</v>
      </c>
      <c r="C5071" t="n">
        <v>0.9053647408419605</v>
      </c>
      <c r="D5071" t="n">
        <v>-0.25139347275</v>
      </c>
      <c r="E5071" t="n">
        <v>0.01710122030664337</v>
      </c>
      <c r="F5071" t="n">
        <v>-10.02452434305</v>
      </c>
      <c r="G5071" t="n">
        <v>-10.09452553659082</v>
      </c>
    </row>
    <row r="5072">
      <c r="A5072" s="3" t="n">
        <v>45392.32454413195</v>
      </c>
      <c r="B5072" t="n">
        <v>1.24498363745</v>
      </c>
      <c r="C5072" t="n">
        <v>0.9216503861865993</v>
      </c>
      <c r="D5072" t="n">
        <v>-0.5171438811</v>
      </c>
      <c r="E5072" t="n">
        <v>0.02329584566060609</v>
      </c>
      <c r="F5072" t="n">
        <v>-10.211272379</v>
      </c>
      <c r="G5072" t="n">
        <v>-10.08604797340737</v>
      </c>
    </row>
    <row r="5073">
      <c r="A5073" s="3" t="n">
        <v>45392.32454416667</v>
      </c>
      <c r="B5073" t="n">
        <v>0.9433114701499999</v>
      </c>
      <c r="C5073" t="n">
        <v>0.8973350603938254</v>
      </c>
      <c r="D5073" t="n">
        <v>0.1029502117</v>
      </c>
      <c r="E5073" t="n">
        <v>0.08043268030326359</v>
      </c>
      <c r="F5073" t="n">
        <v>-9.923966953949998</v>
      </c>
      <c r="G5073" t="n">
        <v>-10.03936283316961</v>
      </c>
    </row>
    <row r="5074">
      <c r="A5074" s="3" t="n">
        <v>45392.32454420139</v>
      </c>
      <c r="B5074" t="n">
        <v>1.422160383</v>
      </c>
      <c r="C5074" t="n">
        <v>0.9155443864318207</v>
      </c>
      <c r="D5074" t="n">
        <v>0.6919278040499999</v>
      </c>
      <c r="E5074" t="n">
        <v>0.1183886676375294</v>
      </c>
      <c r="F5074" t="n">
        <v>-9.900019114649998</v>
      </c>
      <c r="G5074" t="n">
        <v>-9.965633123867626</v>
      </c>
    </row>
    <row r="5075">
      <c r="A5075" s="3" t="n">
        <v>45392.32454471065</v>
      </c>
      <c r="B5075" t="n">
        <v>0.2106860686</v>
      </c>
      <c r="C5075" t="n">
        <v>0.8042448294967388</v>
      </c>
      <c r="D5075" t="n">
        <v>-0.28730542505</v>
      </c>
      <c r="E5075" t="n">
        <v>-0.03446710586666685</v>
      </c>
      <c r="F5075" t="n">
        <v>-9.854535871949999</v>
      </c>
      <c r="G5075" t="n">
        <v>-9.905045765703058</v>
      </c>
    </row>
    <row r="5076">
      <c r="A5076" s="3" t="n">
        <v>45392.32454527778</v>
      </c>
      <c r="B5076" t="n">
        <v>0.7422064986</v>
      </c>
      <c r="C5076" t="n">
        <v>0.7917720279595594</v>
      </c>
      <c r="D5076" t="n">
        <v>0.2394195531</v>
      </c>
      <c r="E5076" t="n">
        <v>0.07987470706352004</v>
      </c>
      <c r="F5076" t="n">
        <v>-10.0412839079</v>
      </c>
      <c r="G5076" t="n">
        <v>-9.974215085583825</v>
      </c>
    </row>
    <row r="5077">
      <c r="A5077" s="3" t="n">
        <v>45392.32454583333</v>
      </c>
      <c r="B5077" t="n">
        <v>0.6967134492499999</v>
      </c>
      <c r="C5077" t="n">
        <v>0.6660909845104913</v>
      </c>
      <c r="D5077" t="n">
        <v>0.18435521335</v>
      </c>
      <c r="E5077" t="n">
        <v>0.04752734631223788</v>
      </c>
      <c r="F5077" t="n">
        <v>-9.964664551449999</v>
      </c>
      <c r="G5077" t="n">
        <v>-10.03676612825877</v>
      </c>
    </row>
    <row r="5078">
      <c r="A5078" s="3" t="n">
        <v>45392.32454643519</v>
      </c>
      <c r="B5078" t="n">
        <v>0.7230443045</v>
      </c>
      <c r="C5078" t="n">
        <v>0.7438556388120068</v>
      </c>
      <c r="D5078" t="n">
        <v>-0.29687671545</v>
      </c>
      <c r="E5078" t="n">
        <v>-0.02014608226468538</v>
      </c>
      <c r="F5078" t="n">
        <v>-9.943119341399999</v>
      </c>
      <c r="G5078" t="n">
        <v>-10.04925152528348</v>
      </c>
    </row>
    <row r="5079">
      <c r="A5079" s="3" t="n">
        <v>45392.32454696759</v>
      </c>
      <c r="B5079" t="n">
        <v>0.7086873688999999</v>
      </c>
      <c r="C5079" t="n">
        <v>0.7339655065607246</v>
      </c>
      <c r="D5079" t="n">
        <v>-0.41898912125</v>
      </c>
      <c r="E5079" t="n">
        <v>-0.005523498460372988</v>
      </c>
      <c r="F5079" t="n">
        <v>-10.2208436694</v>
      </c>
      <c r="G5079" t="n">
        <v>-9.993839632371239</v>
      </c>
    </row>
    <row r="5080">
      <c r="A5080" s="3" t="n">
        <v>45392.32454752315</v>
      </c>
      <c r="B5080" t="n">
        <v>1.1923121203</v>
      </c>
      <c r="C5080" t="n">
        <v>0.8590835248594429</v>
      </c>
      <c r="D5080" t="n">
        <v>0.41898912125</v>
      </c>
      <c r="E5080" t="n">
        <v>0.001916480006293714</v>
      </c>
      <c r="F5080" t="n">
        <v>-10.2423986861</v>
      </c>
      <c r="G5080" t="n">
        <v>-10.0202589989238</v>
      </c>
    </row>
    <row r="5081">
      <c r="A5081" s="3" t="n">
        <v>45392.32454922454</v>
      </c>
      <c r="B5081" t="n">
        <v>0.5051797681</v>
      </c>
      <c r="C5081" t="n">
        <v>0.83823246104231</v>
      </c>
      <c r="D5081" t="n">
        <v>-0.0023928226</v>
      </c>
      <c r="E5081" t="n">
        <v>-0.0270656910796038</v>
      </c>
      <c r="F5081" t="n">
        <v>-9.95270043845</v>
      </c>
      <c r="G5081" t="n">
        <v>-10.0176425206977</v>
      </c>
    </row>
    <row r="5082">
      <c r="A5082" s="3" t="n">
        <v>45392.32454924769</v>
      </c>
      <c r="B5082" t="n">
        <v>1.27850276715</v>
      </c>
      <c r="C5082" t="n">
        <v>0.9049188011491867</v>
      </c>
      <c r="D5082" t="n">
        <v>0.3016721673</v>
      </c>
      <c r="E5082" t="n">
        <v>0.07384144567773916</v>
      </c>
      <c r="F5082" t="n">
        <v>-9.514558929750001</v>
      </c>
      <c r="G5082" t="n">
        <v>-9.986848153841636</v>
      </c>
    </row>
    <row r="5083">
      <c r="A5083" s="3" t="n">
        <v>45392.32454978009</v>
      </c>
      <c r="B5083" t="n">
        <v>0.5171438811</v>
      </c>
      <c r="C5083" t="n">
        <v>0.9552633076930097</v>
      </c>
      <c r="D5083" t="n">
        <v>0.01197391965</v>
      </c>
      <c r="E5083" t="n">
        <v>0.1824615926677161</v>
      </c>
      <c r="F5083" t="n">
        <v>-9.943119341399999</v>
      </c>
      <c r="G5083" t="n">
        <v>-9.964222909310168</v>
      </c>
    </row>
    <row r="5084">
      <c r="A5084" s="3" t="n">
        <v>45392.32454981482</v>
      </c>
      <c r="B5084" t="n">
        <v>1.00795690695</v>
      </c>
      <c r="C5084" t="n">
        <v>0.9753531103019841</v>
      </c>
      <c r="D5084" t="n">
        <v>-0.4357486861</v>
      </c>
      <c r="E5084" t="n">
        <v>0.1090496279694642</v>
      </c>
      <c r="F5084" t="n">
        <v>-10.40041323755</v>
      </c>
      <c r="G5084" t="n">
        <v>-9.928912637277417</v>
      </c>
    </row>
    <row r="5085">
      <c r="A5085" s="3" t="n">
        <v>45392.32455034722</v>
      </c>
      <c r="B5085" t="n">
        <v>1.0893619086</v>
      </c>
      <c r="C5085" t="n">
        <v>0.9905671333963897</v>
      </c>
      <c r="D5085" t="n">
        <v>0.5171438811</v>
      </c>
      <c r="E5085" t="n">
        <v>0.01036729778065269</v>
      </c>
      <c r="F5085" t="n">
        <v>-9.8665097916</v>
      </c>
      <c r="G5085" t="n">
        <v>-9.912509289273455</v>
      </c>
    </row>
    <row r="5086">
      <c r="A5086" s="3" t="n">
        <v>45392.32455146991</v>
      </c>
      <c r="B5086" t="n">
        <v>1.1947049429</v>
      </c>
      <c r="C5086" t="n">
        <v>1.006361669024012</v>
      </c>
      <c r="D5086" t="n">
        <v>0.25857194055</v>
      </c>
      <c r="E5086" t="n">
        <v>-0.05493436163368318</v>
      </c>
      <c r="F5086" t="n">
        <v>-9.756371305449999</v>
      </c>
      <c r="G5086" t="n">
        <v>-9.93538520915201</v>
      </c>
    </row>
    <row r="5087">
      <c r="A5087" s="3" t="n">
        <v>45392.32455150463</v>
      </c>
      <c r="B5087" t="n">
        <v>0.9600710349999999</v>
      </c>
      <c r="C5087" t="n">
        <v>1.015163857467718</v>
      </c>
      <c r="D5087" t="n">
        <v>-0.21787434305</v>
      </c>
      <c r="E5087" t="n">
        <v>-0.132810523717716</v>
      </c>
      <c r="F5087" t="n">
        <v>-10.0125504234</v>
      </c>
      <c r="G5087" t="n">
        <v>-9.936919961306671</v>
      </c>
    </row>
    <row r="5088">
      <c r="A5088" s="3" t="n">
        <v>45392.32455260416</v>
      </c>
      <c r="B5088" t="n">
        <v>0.8978282274499999</v>
      </c>
      <c r="C5088" t="n">
        <v>1.038018541034269</v>
      </c>
      <c r="D5088" t="n">
        <v>-0.5051797681</v>
      </c>
      <c r="E5088" t="n">
        <v>-0.1279715477148023</v>
      </c>
      <c r="F5088" t="n">
        <v>-9.854535871949999</v>
      </c>
      <c r="G5088" t="n">
        <v>-9.839845464531379</v>
      </c>
    </row>
    <row r="5089">
      <c r="A5089" s="3" t="n">
        <v>45392.32455262732</v>
      </c>
      <c r="B5089" t="n">
        <v>0.9624736642499999</v>
      </c>
      <c r="C5089" t="n">
        <v>0.9263060761296062</v>
      </c>
      <c r="D5089" t="n">
        <v>0.0598597916</v>
      </c>
      <c r="E5089" t="n">
        <v>-0.05637797366351999</v>
      </c>
      <c r="F5089" t="n">
        <v>-9.756371305449999</v>
      </c>
      <c r="G5089" t="n">
        <v>-9.830129383173105</v>
      </c>
    </row>
    <row r="5090">
      <c r="A5090" s="3" t="n">
        <v>45392.3245531713</v>
      </c>
      <c r="B5090" t="n">
        <v>0.6943206266499999</v>
      </c>
      <c r="C5090" t="n">
        <v>0.7924264446872982</v>
      </c>
      <c r="D5090" t="n">
        <v>-0.3064578125</v>
      </c>
      <c r="E5090" t="n">
        <v>-0.008906015493356692</v>
      </c>
      <c r="F5090" t="n">
        <v>-9.9072073891</v>
      </c>
      <c r="G5090" t="n">
        <v>-9.971576456672754</v>
      </c>
    </row>
    <row r="5091">
      <c r="A5091" s="3" t="n">
        <v>45392.32455375</v>
      </c>
      <c r="B5091" t="n">
        <v>1.1923121203</v>
      </c>
      <c r="C5091" t="n">
        <v>0.7224314460233119</v>
      </c>
      <c r="D5091" t="n">
        <v>0.277724328</v>
      </c>
      <c r="E5091" t="n">
        <v>0.2098697164209796</v>
      </c>
      <c r="F5091" t="n">
        <v>-9.909600211699999</v>
      </c>
      <c r="G5091" t="n">
        <v>-9.974624450358187</v>
      </c>
    </row>
    <row r="5092">
      <c r="A5092" s="3" t="n">
        <v>45392.32455430555</v>
      </c>
      <c r="B5092" t="n">
        <v>0.32082455475</v>
      </c>
      <c r="C5092" t="n">
        <v>0.652061965913405</v>
      </c>
      <c r="D5092" t="n">
        <v>0.4381415087</v>
      </c>
      <c r="E5092" t="n">
        <v>0.3902219192470874</v>
      </c>
      <c r="F5092" t="n">
        <v>-9.976638471099999</v>
      </c>
      <c r="G5092" t="n">
        <v>-9.901542048534177</v>
      </c>
    </row>
    <row r="5093">
      <c r="A5093" s="3" t="n">
        <v>45392.32455486111</v>
      </c>
      <c r="B5093" t="n">
        <v>0.56024410785</v>
      </c>
      <c r="C5093" t="n">
        <v>0.6060807328398619</v>
      </c>
      <c r="D5093" t="n">
        <v>0.7757256283</v>
      </c>
      <c r="E5093" t="n">
        <v>0.49111844927809</v>
      </c>
      <c r="F5093" t="n">
        <v>-10.2423986861</v>
      </c>
      <c r="G5093" t="n">
        <v>-9.894548832695948</v>
      </c>
    </row>
    <row r="5094">
      <c r="A5094" s="3" t="n">
        <v>45392.32455542824</v>
      </c>
      <c r="B5094" t="n">
        <v>0.4381415087</v>
      </c>
      <c r="C5094" t="n">
        <v>0.5477432122036145</v>
      </c>
      <c r="D5094" t="n">
        <v>0.6512203999</v>
      </c>
      <c r="E5094" t="n">
        <v>0.499618346021097</v>
      </c>
      <c r="F5094" t="n">
        <v>-10.0173360686</v>
      </c>
      <c r="G5094" t="n">
        <v>-9.90583368088301</v>
      </c>
    </row>
    <row r="5095">
      <c r="A5095" s="3" t="n">
        <v>45392.32455599537</v>
      </c>
      <c r="B5095" t="n">
        <v>0.8140304032</v>
      </c>
      <c r="C5095" t="n">
        <v>0.6591499565089761</v>
      </c>
      <c r="D5095" t="n">
        <v>0.39982692715</v>
      </c>
      <c r="E5095" t="n">
        <v>0.407455975085549</v>
      </c>
      <c r="F5095" t="n">
        <v>-9.394849153199999</v>
      </c>
      <c r="G5095" t="n">
        <v>-9.939960982898279</v>
      </c>
    </row>
    <row r="5096">
      <c r="A5096" s="3" t="n">
        <v>45392.3245565625</v>
      </c>
      <c r="B5096" t="n">
        <v>0.5075725906999999</v>
      </c>
      <c r="C5096" t="n">
        <v>0.6535524166981369</v>
      </c>
      <c r="D5096" t="n">
        <v>0.0598597916</v>
      </c>
      <c r="E5096" t="n">
        <v>0.3313992551773902</v>
      </c>
      <c r="F5096" t="n">
        <v>-9.744397385799999</v>
      </c>
      <c r="G5096" t="n">
        <v>-9.897490804836623</v>
      </c>
    </row>
    <row r="5097">
      <c r="A5097" s="3" t="n">
        <v>45392.32455711805</v>
      </c>
      <c r="B5097" t="n">
        <v>0.8451567102999999</v>
      </c>
      <c r="C5097" t="n">
        <v>0.7789372718860161</v>
      </c>
      <c r="D5097" t="n">
        <v>0.22026716565</v>
      </c>
      <c r="E5097" t="n">
        <v>0.2298994675857815</v>
      </c>
      <c r="F5097" t="n">
        <v>-10.1753604267</v>
      </c>
      <c r="G5097" t="n">
        <v>-9.9555714781083</v>
      </c>
    </row>
    <row r="5098">
      <c r="A5098" s="3" t="n">
        <v>45392.32455768518</v>
      </c>
      <c r="B5098" t="n">
        <v>0.8020564835499999</v>
      </c>
      <c r="C5098" t="n">
        <v>0.7337817404550137</v>
      </c>
      <c r="D5098" t="n">
        <v>0.17956956815</v>
      </c>
      <c r="E5098" t="n">
        <v>0.1798836095432406</v>
      </c>
      <c r="F5098" t="n">
        <v>-10.211272379</v>
      </c>
      <c r="G5098" t="n">
        <v>-10.02249761252404</v>
      </c>
    </row>
    <row r="5099">
      <c r="A5099" s="3" t="n">
        <v>45392.32455825232</v>
      </c>
      <c r="B5099" t="n">
        <v>1.2521719119</v>
      </c>
      <c r="C5099" t="n">
        <v>0.8333950166141049</v>
      </c>
      <c r="D5099" t="n">
        <v>-0.1292908736</v>
      </c>
      <c r="E5099" t="n">
        <v>0.1827197201544294</v>
      </c>
      <c r="F5099" t="n">
        <v>-10.16099368445</v>
      </c>
      <c r="G5099" t="n">
        <v>-10.096495415978</v>
      </c>
    </row>
    <row r="5100">
      <c r="A5100" s="3" t="n">
        <v>45392.32455881945</v>
      </c>
      <c r="B5100" t="n">
        <v>0.34715541</v>
      </c>
      <c r="C5100" t="n">
        <v>0.8861458327590933</v>
      </c>
      <c r="D5100" t="n">
        <v>0.79966366095</v>
      </c>
      <c r="E5100" t="n">
        <v>0.3272202507179497</v>
      </c>
      <c r="F5100" t="n">
        <v>-9.804257177399998</v>
      </c>
      <c r="G5100" t="n">
        <v>-10.17457690051029</v>
      </c>
    </row>
    <row r="5101">
      <c r="A5101" s="3" t="n">
        <v>45392.32455942129</v>
      </c>
      <c r="B5101" t="n">
        <v>0.90500669525</v>
      </c>
      <c r="C5101" t="n">
        <v>0.9619563348883478</v>
      </c>
      <c r="D5101" t="n">
        <v>0.0598597916</v>
      </c>
      <c r="E5101" t="n">
        <v>0.2867527323141034</v>
      </c>
      <c r="F5101" t="n">
        <v>-10.5536421438</v>
      </c>
      <c r="G5101" t="n">
        <v>-10.15329128094373</v>
      </c>
    </row>
    <row r="5102">
      <c r="A5102" s="3" t="n">
        <v>45392.32455994213</v>
      </c>
      <c r="B5102" t="n">
        <v>0.82839714545</v>
      </c>
      <c r="C5102" t="n">
        <v>1.046216260373196</v>
      </c>
      <c r="D5102" t="n">
        <v>0.42616758905</v>
      </c>
      <c r="E5102" t="n">
        <v>0.2169202405844994</v>
      </c>
      <c r="F5102" t="n">
        <v>-10.0125504234</v>
      </c>
      <c r="G5102" t="n">
        <v>-10.07867929317229</v>
      </c>
    </row>
    <row r="5103">
      <c r="A5103" s="3" t="n">
        <v>45392.32456050926</v>
      </c>
      <c r="B5103" t="n">
        <v>1.6280608064</v>
      </c>
      <c r="C5103" t="n">
        <v>1.056250543521681</v>
      </c>
      <c r="D5103" t="n">
        <v>0.21548152045</v>
      </c>
      <c r="E5103" t="n">
        <v>0.1837423320139865</v>
      </c>
      <c r="F5103" t="n">
        <v>-9.876081081999999</v>
      </c>
      <c r="G5103" t="n">
        <v>-10.09346237229047</v>
      </c>
    </row>
    <row r="5104">
      <c r="A5104" s="3" t="n">
        <v>45392.32456163195</v>
      </c>
      <c r="B5104" t="n">
        <v>1.00556408435</v>
      </c>
      <c r="C5104" t="n">
        <v>1.060708980357812</v>
      </c>
      <c r="D5104" t="n">
        <v>0.42138194385</v>
      </c>
      <c r="E5104" t="n">
        <v>0.2024771710516323</v>
      </c>
      <c r="F5104" t="n">
        <v>-10.1849317171</v>
      </c>
      <c r="G5104" t="n">
        <v>-10.12035540689583</v>
      </c>
    </row>
    <row r="5105">
      <c r="A5105" s="3" t="n">
        <v>45392.32456219907</v>
      </c>
      <c r="B5105" t="n">
        <v>1.04386885925</v>
      </c>
      <c r="C5105" t="n">
        <v>1.123806703766437</v>
      </c>
      <c r="D5105" t="n">
        <v>-0.6703727873499999</v>
      </c>
      <c r="E5105" t="n">
        <v>0.1632986442100238</v>
      </c>
      <c r="F5105" t="n">
        <v>-10.1825388945</v>
      </c>
      <c r="G5105" t="n">
        <v>-10.15616158910364</v>
      </c>
    </row>
    <row r="5106">
      <c r="A5106" s="3" t="n">
        <v>45392.3245627662</v>
      </c>
      <c r="B5106" t="n">
        <v>1.21146450775</v>
      </c>
      <c r="C5106" t="n">
        <v>1.073237695801518</v>
      </c>
      <c r="D5106" t="n">
        <v>0.31843173215</v>
      </c>
      <c r="E5106" t="n">
        <v>0.1489826496593245</v>
      </c>
      <c r="F5106" t="n">
        <v>-10.014943246</v>
      </c>
      <c r="G5106" t="n">
        <v>-10.14355485478709</v>
      </c>
    </row>
    <row r="5107">
      <c r="A5107" s="3" t="n">
        <v>45392.32456333334</v>
      </c>
      <c r="B5107" t="n">
        <v>0.5482701882</v>
      </c>
      <c r="C5107" t="n">
        <v>0.8684569449508183</v>
      </c>
      <c r="D5107" t="n">
        <v>0.3782817171</v>
      </c>
      <c r="E5107" t="n">
        <v>0.04134904251561779</v>
      </c>
      <c r="F5107" t="n">
        <v>-10.37646539825</v>
      </c>
      <c r="G5107" t="n">
        <v>-10.18967027209257</v>
      </c>
    </row>
    <row r="5108">
      <c r="A5108" s="3" t="n">
        <v>45392.32456388889</v>
      </c>
      <c r="B5108" t="n">
        <v>1.00556408435</v>
      </c>
      <c r="C5108" t="n">
        <v>0.8018608305958064</v>
      </c>
      <c r="D5108" t="n">
        <v>0.39982692715</v>
      </c>
      <c r="E5108" t="n">
        <v>0.07929332587599092</v>
      </c>
      <c r="F5108" t="n">
        <v>-10.15380541</v>
      </c>
      <c r="G5108" t="n">
        <v>-10.17133245379432</v>
      </c>
    </row>
    <row r="5109">
      <c r="A5109" s="3" t="n">
        <v>45392.32456445602</v>
      </c>
      <c r="B5109" t="n">
        <v>0.8523351781</v>
      </c>
      <c r="C5109" t="n">
        <v>0.8720301773240118</v>
      </c>
      <c r="D5109" t="n">
        <v>-0.04069759749999999</v>
      </c>
      <c r="E5109" t="n">
        <v>0.07459372317156202</v>
      </c>
      <c r="F5109" t="n">
        <v>-10.1777532493</v>
      </c>
      <c r="G5109" t="n">
        <v>-10.13069239321285</v>
      </c>
    </row>
    <row r="5110">
      <c r="A5110" s="3" t="n">
        <v>45392.32456501157</v>
      </c>
      <c r="B5110" t="n">
        <v>0.8667019203499999</v>
      </c>
      <c r="C5110" t="n">
        <v>0.922203673264921</v>
      </c>
      <c r="D5110" t="n">
        <v>-0.52433215555</v>
      </c>
      <c r="E5110" t="n">
        <v>0.04716317442144539</v>
      </c>
      <c r="F5110" t="n">
        <v>-10.12268890955</v>
      </c>
      <c r="G5110" t="n">
        <v>-10.07455992868919</v>
      </c>
    </row>
    <row r="5111">
      <c r="A5111" s="3" t="n">
        <v>45392.32456559028</v>
      </c>
      <c r="B5111" t="n">
        <v>0.32561019995</v>
      </c>
      <c r="C5111" t="n">
        <v>0.9169026417458068</v>
      </c>
      <c r="D5111" t="n">
        <v>0.0335191297</v>
      </c>
      <c r="E5111" t="n">
        <v>-0.1601434402949888</v>
      </c>
      <c r="F5111" t="n">
        <v>-9.82580238745</v>
      </c>
      <c r="G5111" t="n">
        <v>-10.01963994557031</v>
      </c>
    </row>
    <row r="5112">
      <c r="A5112" s="3" t="n">
        <v>45392.32456614583</v>
      </c>
      <c r="B5112" t="n">
        <v>1.7621373252</v>
      </c>
      <c r="C5112" t="n">
        <v>0.8905829418459232</v>
      </c>
      <c r="D5112" t="n">
        <v>0.265760215</v>
      </c>
      <c r="E5112" t="n">
        <v>-0.2267954685565275</v>
      </c>
      <c r="F5112" t="n">
        <v>-10.0436767305</v>
      </c>
      <c r="G5112" t="n">
        <v>-9.988454638555039</v>
      </c>
    </row>
    <row r="5113">
      <c r="A5113" s="3" t="n">
        <v>45392.32456671296</v>
      </c>
      <c r="B5113" t="n">
        <v>0.9193734375</v>
      </c>
      <c r="C5113" t="n">
        <v>0.9349784464722637</v>
      </c>
      <c r="D5113" t="n">
        <v>-0.38546999155</v>
      </c>
      <c r="E5113" t="n">
        <v>-0.1652658719156182</v>
      </c>
      <c r="F5113" t="n">
        <v>-10.0867671506</v>
      </c>
      <c r="G5113" t="n">
        <v>-10.0425328499266</v>
      </c>
    </row>
    <row r="5114">
      <c r="A5114" s="3" t="n">
        <v>45392.32456728009</v>
      </c>
      <c r="B5114" t="n">
        <v>0.87867584</v>
      </c>
      <c r="C5114" t="n">
        <v>0.9508614476838022</v>
      </c>
      <c r="D5114" t="n">
        <v>-0.46207954135</v>
      </c>
      <c r="E5114" t="n">
        <v>-0.0863082580720282</v>
      </c>
      <c r="F5114" t="n">
        <v>-9.8689026142</v>
      </c>
      <c r="G5114" t="n">
        <v>-10.0947964881583</v>
      </c>
    </row>
    <row r="5115">
      <c r="A5115" s="3" t="n">
        <v>45392.32456784722</v>
      </c>
      <c r="B5115" t="n">
        <v>0.4788391062</v>
      </c>
      <c r="C5115" t="n">
        <v>0.9271707986382312</v>
      </c>
      <c r="D5115" t="n">
        <v>0.0263406619</v>
      </c>
      <c r="E5115" t="n">
        <v>0.01193851055710959</v>
      </c>
      <c r="F5115" t="n">
        <v>-10.15620803925</v>
      </c>
      <c r="G5115" t="n">
        <v>-10.11648818075655</v>
      </c>
    </row>
    <row r="5116">
      <c r="A5116" s="3" t="n">
        <v>45392.32456840278</v>
      </c>
      <c r="B5116" t="n">
        <v>0.7565634341999999</v>
      </c>
      <c r="C5116" t="n">
        <v>0.8995840064085107</v>
      </c>
      <c r="D5116" t="n">
        <v>0.277724328</v>
      </c>
      <c r="E5116" t="n">
        <v>0.10571996169359</v>
      </c>
      <c r="F5116" t="n">
        <v>-10.37646539825</v>
      </c>
      <c r="G5116" t="n">
        <v>-10.12977029380096</v>
      </c>
    </row>
    <row r="5117">
      <c r="A5117" s="3" t="n">
        <v>45392.32456956019</v>
      </c>
      <c r="B5117" t="n">
        <v>1.51313667505</v>
      </c>
      <c r="C5117" t="n">
        <v>0.6688248453653863</v>
      </c>
      <c r="D5117" t="n">
        <v>0.42138194385</v>
      </c>
      <c r="E5117" t="n">
        <v>0.2158139178804201</v>
      </c>
      <c r="F5117" t="n">
        <v>-10.1897173623</v>
      </c>
      <c r="G5117" t="n">
        <v>-10.09515775691495</v>
      </c>
    </row>
    <row r="5118">
      <c r="A5118" s="3" t="n">
        <v>45392.32456958333</v>
      </c>
      <c r="B5118" t="n">
        <v>0.404622379</v>
      </c>
      <c r="C5118" t="n">
        <v>0.7080027092865986</v>
      </c>
      <c r="D5118" t="n">
        <v>0.06703825939999999</v>
      </c>
      <c r="E5118" t="n">
        <v>0.3844135021722622</v>
      </c>
      <c r="F5118" t="n">
        <v>-10.0173360686</v>
      </c>
      <c r="G5118" t="n">
        <v>-10.05433372449385</v>
      </c>
    </row>
    <row r="5119">
      <c r="A5119" s="3" t="n">
        <v>45392.32457011574</v>
      </c>
      <c r="B5119" t="n">
        <v>0.6440419320999999</v>
      </c>
      <c r="C5119" t="n">
        <v>0.7054176397716801</v>
      </c>
      <c r="D5119" t="n">
        <v>0.5722180274999999</v>
      </c>
      <c r="E5119" t="n">
        <v>0.4181108888808869</v>
      </c>
      <c r="F5119" t="n">
        <v>-9.794676080349999</v>
      </c>
      <c r="G5119" t="n">
        <v>-10.01003290318756</v>
      </c>
    </row>
    <row r="5120">
      <c r="A5120" s="3" t="n">
        <v>45392.32457065972</v>
      </c>
      <c r="B5120" t="n">
        <v>0.6368536576499999</v>
      </c>
      <c r="C5120" t="n">
        <v>0.7225122308743608</v>
      </c>
      <c r="D5120" t="n">
        <v>0.6440419320999999</v>
      </c>
      <c r="E5120" t="n">
        <v>0.4639973929157356</v>
      </c>
      <c r="F5120" t="n">
        <v>-9.95748608365</v>
      </c>
      <c r="G5120" t="n">
        <v>-9.958756810612382</v>
      </c>
    </row>
    <row r="5121">
      <c r="A5121" s="3" t="n">
        <v>45392.32457126158</v>
      </c>
      <c r="B5121" t="n">
        <v>0.4429271538999999</v>
      </c>
      <c r="C5121" t="n">
        <v>0.7940700529428926</v>
      </c>
      <c r="D5121" t="n">
        <v>0.1364693414</v>
      </c>
      <c r="E5121" t="n">
        <v>0.3731574110148029</v>
      </c>
      <c r="F5121" t="n">
        <v>-10.002979133</v>
      </c>
      <c r="G5121" t="n">
        <v>-9.939994586104573</v>
      </c>
    </row>
    <row r="5122">
      <c r="A5122" s="3" t="n">
        <v>45392.32457179398</v>
      </c>
      <c r="B5122" t="n">
        <v>1.0630212467</v>
      </c>
      <c r="C5122" t="n">
        <v>0.8104996205914941</v>
      </c>
      <c r="D5122" t="n">
        <v>0.31603890955</v>
      </c>
      <c r="E5122" t="n">
        <v>0.263564051164453</v>
      </c>
      <c r="F5122" t="n">
        <v>-9.926359776550001</v>
      </c>
      <c r="G5122" t="n">
        <v>-10.00395794639478</v>
      </c>
    </row>
    <row r="5123">
      <c r="A5123" s="3" t="n">
        <v>45392.32457236111</v>
      </c>
      <c r="B5123" t="n">
        <v>0.9600710349999999</v>
      </c>
      <c r="C5123" t="n">
        <v>0.9390828838167857</v>
      </c>
      <c r="D5123" t="n">
        <v>0.21787434305</v>
      </c>
      <c r="E5123" t="n">
        <v>0.1039893051321681</v>
      </c>
      <c r="F5123" t="n">
        <v>-10.05565065015</v>
      </c>
      <c r="G5123" t="n">
        <v>-10.07227888818359</v>
      </c>
    </row>
    <row r="5124">
      <c r="A5124" s="3" t="n">
        <v>45392.32457292824</v>
      </c>
      <c r="B5124" t="n">
        <v>1.07020952115</v>
      </c>
      <c r="C5124" t="n">
        <v>0.8892899270426597</v>
      </c>
      <c r="D5124" t="n">
        <v>0.4094080242</v>
      </c>
      <c r="E5124" t="n">
        <v>0.00339310089999996</v>
      </c>
      <c r="F5124" t="n">
        <v>-10.23760323425</v>
      </c>
      <c r="G5124" t="n">
        <v>-10.11146189545271</v>
      </c>
    </row>
    <row r="5125">
      <c r="A5125" s="3" t="n">
        <v>45392.3245734838</v>
      </c>
      <c r="B5125" t="n">
        <v>1.31441471945</v>
      </c>
      <c r="C5125" t="n">
        <v>0.8613692286671353</v>
      </c>
      <c r="D5125" t="n">
        <v>-0.6224967220500001</v>
      </c>
      <c r="E5125" t="n">
        <v>0.04487548185256417</v>
      </c>
      <c r="F5125" t="n">
        <v>-10.10352671545</v>
      </c>
      <c r="G5125" t="n">
        <v>-10.09199491798569</v>
      </c>
    </row>
    <row r="5126">
      <c r="A5126" s="3" t="n">
        <v>45392.32457405092</v>
      </c>
      <c r="B5126" t="n">
        <v>0.42616758905</v>
      </c>
      <c r="C5126" t="n">
        <v>0.9491177155890469</v>
      </c>
      <c r="D5126" t="n">
        <v>-0.1005573891</v>
      </c>
      <c r="E5126" t="n">
        <v>0.1160157097900936</v>
      </c>
      <c r="F5126" t="n">
        <v>-10.1729676041</v>
      </c>
      <c r="G5126" t="n">
        <v>-10.10729171469234</v>
      </c>
    </row>
    <row r="5127">
      <c r="A5127" s="3" t="n">
        <v>45392.32457461805</v>
      </c>
      <c r="B5127" t="n">
        <v>0.60333452795</v>
      </c>
      <c r="C5127" t="n">
        <v>0.828298347451634</v>
      </c>
      <c r="D5127" t="n">
        <v>-0.0047856452</v>
      </c>
      <c r="E5127" t="n">
        <v>0.1178461244414921</v>
      </c>
      <c r="F5127" t="n">
        <v>-10.014943246</v>
      </c>
      <c r="G5127" t="n">
        <v>-10.08767055108488</v>
      </c>
    </row>
    <row r="5128">
      <c r="A5128" s="3" t="n">
        <v>45392.32457517361</v>
      </c>
      <c r="B5128" t="n">
        <v>0.73501822415</v>
      </c>
      <c r="C5128" t="n">
        <v>0.9043389058177183</v>
      </c>
      <c r="D5128" t="n">
        <v>0.79966366095</v>
      </c>
      <c r="E5128" t="n">
        <v>0.1256601728862474</v>
      </c>
      <c r="F5128" t="n">
        <v>-9.95748608365</v>
      </c>
      <c r="G5128" t="n">
        <v>-10.05499483900353</v>
      </c>
    </row>
    <row r="5129">
      <c r="A5129" s="3" t="n">
        <v>45392.32457574074</v>
      </c>
      <c r="B5129" t="n">
        <v>1.1875264751</v>
      </c>
      <c r="C5129" t="n">
        <v>0.8887907022656201</v>
      </c>
      <c r="D5129" t="n">
        <v>0.39025563675</v>
      </c>
      <c r="E5129" t="n">
        <v>0.05589360744708635</v>
      </c>
      <c r="F5129" t="n">
        <v>-10.02691716565</v>
      </c>
      <c r="G5129" t="n">
        <v>-10.01915516788604</v>
      </c>
    </row>
    <row r="5130">
      <c r="A5130" s="3" t="n">
        <v>45392.32457630787</v>
      </c>
      <c r="B5130" t="n">
        <v>1.44131277045</v>
      </c>
      <c r="C5130" t="n">
        <v>0.9530390726075784</v>
      </c>
      <c r="D5130" t="n">
        <v>-0.09336911464999999</v>
      </c>
      <c r="E5130" t="n">
        <v>0.2017275452393945</v>
      </c>
      <c r="F5130" t="n">
        <v>-10.16099368445</v>
      </c>
      <c r="G5130" t="n">
        <v>-10.02608056010993</v>
      </c>
    </row>
    <row r="5131">
      <c r="A5131" s="3" t="n">
        <v>45392.32457689815</v>
      </c>
      <c r="B5131" t="n">
        <v>0.48602738065</v>
      </c>
      <c r="C5131" t="n">
        <v>1.096246154040679</v>
      </c>
      <c r="D5131" t="n">
        <v>-0.11492413135</v>
      </c>
      <c r="E5131" t="n">
        <v>0.1774830604917255</v>
      </c>
      <c r="F5131" t="n">
        <v>-9.919181308749998</v>
      </c>
      <c r="G5131" t="n">
        <v>-10.02058168114152</v>
      </c>
    </row>
    <row r="5132">
      <c r="A5132" s="3" t="n">
        <v>45392.32457743055</v>
      </c>
      <c r="B5132" t="n">
        <v>1.4939842876</v>
      </c>
      <c r="C5132" t="n">
        <v>1.147853615376693</v>
      </c>
      <c r="D5132" t="n">
        <v>-0.1340765188</v>
      </c>
      <c r="E5132" t="n">
        <v>0.1221751317850819</v>
      </c>
      <c r="F5132" t="n">
        <v>-10.10113389285</v>
      </c>
      <c r="G5132" t="n">
        <v>-10.08524686839746</v>
      </c>
    </row>
    <row r="5133">
      <c r="A5133" s="3" t="n">
        <v>45392.32457799769</v>
      </c>
      <c r="B5133" t="n">
        <v>0.6799538843999999</v>
      </c>
      <c r="C5133" t="n">
        <v>1.051771716168534</v>
      </c>
      <c r="D5133" t="n">
        <v>-0.04310022674999999</v>
      </c>
      <c r="E5133" t="n">
        <v>0.07548548826048973</v>
      </c>
      <c r="F5133" t="n">
        <v>-10.03409563345</v>
      </c>
      <c r="G5133" t="n">
        <v>-10.09238352649385</v>
      </c>
    </row>
    <row r="5134">
      <c r="A5134" s="3" t="n">
        <v>45392.32457856482</v>
      </c>
      <c r="B5134" t="n">
        <v>1.2856910416</v>
      </c>
      <c r="C5134" t="n">
        <v>1.014010604571448</v>
      </c>
      <c r="D5134" t="n">
        <v>0.8547280007</v>
      </c>
      <c r="E5134" t="n">
        <v>0.07258836611352001</v>
      </c>
      <c r="F5134" t="n">
        <v>-10.1202862803</v>
      </c>
      <c r="G5134" t="n">
        <v>-10.07512743426705</v>
      </c>
    </row>
    <row r="5135">
      <c r="A5135" s="3" t="n">
        <v>45392.32457913194</v>
      </c>
      <c r="B5135" t="n">
        <v>1.06542387595</v>
      </c>
      <c r="C5135" t="n">
        <v>1.025511359073779</v>
      </c>
      <c r="D5135" t="n">
        <v>0.03591195229999999</v>
      </c>
      <c r="E5135" t="n">
        <v>0.1080274732963873</v>
      </c>
      <c r="F5135" t="n">
        <v>-10.10352671545</v>
      </c>
      <c r="G5135" t="n">
        <v>-10.10451608985248</v>
      </c>
    </row>
    <row r="5136">
      <c r="A5136" s="3" t="n">
        <v>45392.3245796875</v>
      </c>
      <c r="B5136" t="n">
        <v>1.0271092944</v>
      </c>
      <c r="C5136" t="n">
        <v>1.084969512350936</v>
      </c>
      <c r="D5136" t="n">
        <v>-0.1340765188</v>
      </c>
      <c r="E5136" t="n">
        <v>0.04004222068065282</v>
      </c>
      <c r="F5136" t="n">
        <v>-10.23521041165</v>
      </c>
      <c r="G5136" t="n">
        <v>-10.08742780792322</v>
      </c>
    </row>
    <row r="5137">
      <c r="A5137" s="3" t="n">
        <v>45392.32458025463</v>
      </c>
      <c r="B5137" t="n">
        <v>0.5530558334</v>
      </c>
      <c r="C5137" t="n">
        <v>0.9014021684622402</v>
      </c>
      <c r="D5137" t="n">
        <v>-0.0047856452</v>
      </c>
      <c r="E5137" t="n">
        <v>-0.02279739810058279</v>
      </c>
      <c r="F5137" t="n">
        <v>-9.85692869455</v>
      </c>
      <c r="G5137" t="n">
        <v>-10.03849584758791</v>
      </c>
    </row>
    <row r="5138">
      <c r="A5138" s="3" t="n">
        <v>45392.32458083333</v>
      </c>
      <c r="B5138" t="n">
        <v>1.3239958165</v>
      </c>
      <c r="C5138" t="n">
        <v>0.8163714265717972</v>
      </c>
      <c r="D5138" t="n">
        <v>-0.4572938961499999</v>
      </c>
      <c r="E5138" t="n">
        <v>-0.09310954702587436</v>
      </c>
      <c r="F5138" t="n">
        <v>-10.0412839079</v>
      </c>
      <c r="G5138" t="n">
        <v>-9.981498591977649</v>
      </c>
    </row>
    <row r="5139">
      <c r="A5139" s="3" t="n">
        <v>45392.32458138889</v>
      </c>
      <c r="B5139" t="n">
        <v>0.7733229990499999</v>
      </c>
      <c r="C5139" t="n">
        <v>0.4926010364553626</v>
      </c>
      <c r="D5139" t="n">
        <v>0.04310022674999999</v>
      </c>
      <c r="E5139" t="n">
        <v>-0.2748789136439402</v>
      </c>
      <c r="F5139" t="n">
        <v>-10.1178934577</v>
      </c>
      <c r="G5139" t="n">
        <v>-9.962406301690471</v>
      </c>
    </row>
    <row r="5140">
      <c r="A5140" s="3" t="n">
        <v>45392.32458195602</v>
      </c>
      <c r="B5140" t="n">
        <v>0.49081302585</v>
      </c>
      <c r="C5140" t="n">
        <v>0.5324150525044302</v>
      </c>
      <c r="D5140" t="n">
        <v>-0.25617911795</v>
      </c>
      <c r="E5140" t="n">
        <v>-0.12032194924697</v>
      </c>
      <c r="F5140" t="n">
        <v>-9.65342109375</v>
      </c>
      <c r="G5140" t="n">
        <v>-9.922056737398513</v>
      </c>
    </row>
    <row r="5141">
      <c r="A5141" s="3" t="n">
        <v>45392.32458306713</v>
      </c>
      <c r="B5141" t="n">
        <v>0.1747741163</v>
      </c>
      <c r="C5141" t="n">
        <v>0.765808613483685</v>
      </c>
      <c r="D5141" t="n">
        <v>0.04310022674999999</v>
      </c>
      <c r="E5141" t="n">
        <v>-0.1767065292551287</v>
      </c>
      <c r="F5141" t="n">
        <v>-9.962271728849998</v>
      </c>
      <c r="G5141" t="n">
        <v>-9.901307146120656</v>
      </c>
    </row>
    <row r="5142">
      <c r="A5142" s="3" t="n">
        <v>45392.32458313657</v>
      </c>
      <c r="B5142" t="n">
        <v>0.52672497815</v>
      </c>
      <c r="C5142" t="n">
        <v>1.100919125632637</v>
      </c>
      <c r="D5142" t="n">
        <v>-0.1029502117</v>
      </c>
      <c r="E5142" t="n">
        <v>-0.04924017260093255</v>
      </c>
      <c r="F5142" t="n">
        <v>-9.8784739046</v>
      </c>
      <c r="G5142" t="n">
        <v>-9.906469558698976</v>
      </c>
    </row>
    <row r="5143">
      <c r="A5143" s="3" t="n">
        <v>45392.32458420139</v>
      </c>
      <c r="B5143" t="n">
        <v>0.8379684358499999</v>
      </c>
      <c r="C5143" t="n">
        <v>1.293214296584036</v>
      </c>
      <c r="D5143" t="n">
        <v>-0.35195086185</v>
      </c>
      <c r="E5143" t="n">
        <v>0.00114849815687644</v>
      </c>
      <c r="F5143" t="n">
        <v>-10.09634824765</v>
      </c>
      <c r="G5143" t="n">
        <v>-9.843813020243733</v>
      </c>
    </row>
    <row r="5144">
      <c r="A5144" s="3" t="n">
        <v>45392.32458476852</v>
      </c>
      <c r="B5144" t="n">
        <v>2.7605131351</v>
      </c>
      <c r="C5144" t="n">
        <v>1.397221340551636</v>
      </c>
      <c r="D5144" t="n">
        <v>0.56742257565</v>
      </c>
      <c r="E5144" t="n">
        <v>0.04269639393205141</v>
      </c>
      <c r="F5144" t="n">
        <v>-9.74919283765</v>
      </c>
      <c r="G5144" t="n">
        <v>-9.894063963574386</v>
      </c>
    </row>
    <row r="5145">
      <c r="A5145" s="3" t="n">
        <v>45392.32458533565</v>
      </c>
      <c r="B5145" t="n">
        <v>2.2098501243</v>
      </c>
      <c r="C5145" t="n">
        <v>1.471815040863874</v>
      </c>
      <c r="D5145" t="n">
        <v>-0.4357486861</v>
      </c>
      <c r="E5145" t="n">
        <v>0.1676131358828675</v>
      </c>
      <c r="F5145" t="n">
        <v>-9.940726518799998</v>
      </c>
      <c r="G5145" t="n">
        <v>-10.01880777473907</v>
      </c>
    </row>
    <row r="5146">
      <c r="A5146" s="3" t="n">
        <v>45392.32458645834</v>
      </c>
      <c r="B5146" t="n">
        <v>1.4245532056</v>
      </c>
      <c r="C5146" t="n">
        <v>1.465961750936018</v>
      </c>
      <c r="D5146" t="n">
        <v>0.94091864755</v>
      </c>
      <c r="E5146" t="n">
        <v>0.3264174998367142</v>
      </c>
      <c r="F5146" t="n">
        <v>-9.859321517149999</v>
      </c>
      <c r="G5146" t="n">
        <v>-9.989318835299212</v>
      </c>
    </row>
    <row r="5147">
      <c r="A5147" s="3" t="n">
        <v>45392.32458648148</v>
      </c>
      <c r="B5147" t="n">
        <v>0.5578512852499999</v>
      </c>
      <c r="C5147" t="n">
        <v>1.365611810201403</v>
      </c>
      <c r="D5147" t="n">
        <v>-0.14605043845</v>
      </c>
      <c r="E5147" t="n">
        <v>0.4661923452071108</v>
      </c>
      <c r="F5147" t="n">
        <v>-9.99579085855</v>
      </c>
      <c r="G5147" t="n">
        <v>-10.0074734132562</v>
      </c>
    </row>
    <row r="5148">
      <c r="A5148" s="3" t="n">
        <v>45392.32458702546</v>
      </c>
      <c r="B5148" t="n">
        <v>0.25139347275</v>
      </c>
      <c r="C5148" t="n">
        <v>1.08909557461597</v>
      </c>
      <c r="D5148" t="n">
        <v>0.7158658366999999</v>
      </c>
      <c r="E5148" t="n">
        <v>0.523933786110491</v>
      </c>
      <c r="F5148" t="n">
        <v>-10.43632518985</v>
      </c>
      <c r="G5148" t="n">
        <v>-10.03016949883278</v>
      </c>
    </row>
    <row r="5149">
      <c r="A5149" s="3" t="n">
        <v>45392.32458759259</v>
      </c>
      <c r="B5149" t="n">
        <v>1.3335671069</v>
      </c>
      <c r="C5149" t="n">
        <v>0.7708502602532654</v>
      </c>
      <c r="D5149" t="n">
        <v>0.6081299797999999</v>
      </c>
      <c r="E5149" t="n">
        <v>0.3653759599660849</v>
      </c>
      <c r="F5149" t="n">
        <v>-10.0795886828</v>
      </c>
      <c r="G5149" t="n">
        <v>-10.04073944452077</v>
      </c>
    </row>
    <row r="5150">
      <c r="A5150" s="3" t="n">
        <v>45392.32458814815</v>
      </c>
      <c r="B5150" t="n">
        <v>1.20189321735</v>
      </c>
      <c r="C5150" t="n">
        <v>0.9361884819293732</v>
      </c>
      <c r="D5150" t="n">
        <v>0.6584086743500001</v>
      </c>
      <c r="E5150" t="n">
        <v>0.3414118219680662</v>
      </c>
      <c r="F5150" t="n">
        <v>-9.6342687063</v>
      </c>
      <c r="G5150" t="n">
        <v>-10.01544189929397</v>
      </c>
    </row>
    <row r="5151">
      <c r="A5151" s="3" t="n">
        <v>45392.32458927084</v>
      </c>
      <c r="B5151" t="n">
        <v>1.1947049429</v>
      </c>
      <c r="C5151" t="n">
        <v>1.014861817219583</v>
      </c>
      <c r="D5151" t="n">
        <v>-0.05267151714999999</v>
      </c>
      <c r="E5151" t="n">
        <v>0.07016299183613067</v>
      </c>
      <c r="F5151" t="n">
        <v>-10.1178934577</v>
      </c>
      <c r="G5151" t="n">
        <v>-10.01885699086366</v>
      </c>
    </row>
    <row r="5152">
      <c r="A5152" s="3" t="n">
        <v>45392.32458930556</v>
      </c>
      <c r="B5152" t="n">
        <v>0.6320680124499999</v>
      </c>
      <c r="C5152" t="n">
        <v>1.143953357514222</v>
      </c>
      <c r="D5152" t="n">
        <v>-0.22026716565</v>
      </c>
      <c r="E5152" t="n">
        <v>-0.03655503080303044</v>
      </c>
      <c r="F5152" t="n">
        <v>-10.0508551983</v>
      </c>
      <c r="G5152" t="n">
        <v>-10.01330448392112</v>
      </c>
    </row>
    <row r="5153">
      <c r="A5153" s="3" t="n">
        <v>45392.32459040509</v>
      </c>
      <c r="B5153" t="n">
        <v>1.2617432023</v>
      </c>
      <c r="C5153" t="n">
        <v>1.019846635709676</v>
      </c>
      <c r="D5153" t="n">
        <v>-0.48842020325</v>
      </c>
      <c r="E5153" t="n">
        <v>-0.1962421761314691</v>
      </c>
      <c r="F5153" t="n">
        <v>-9.849750226749999</v>
      </c>
      <c r="G5153" t="n">
        <v>-10.00633385309502</v>
      </c>
    </row>
    <row r="5154">
      <c r="A5154" s="3" t="n">
        <v>45392.32459043981</v>
      </c>
      <c r="B5154" t="n">
        <v>1.48201036795</v>
      </c>
      <c r="C5154" t="n">
        <v>0.8839631559247112</v>
      </c>
      <c r="D5154" t="n">
        <v>0.05745716234999999</v>
      </c>
      <c r="E5154" t="n">
        <v>-0.07429396885582774</v>
      </c>
      <c r="F5154" t="n">
        <v>-10.1825388945</v>
      </c>
      <c r="G5154" t="n">
        <v>-10.06718779669618</v>
      </c>
    </row>
    <row r="5155">
      <c r="A5155" s="3" t="n">
        <v>45392.32459152778</v>
      </c>
      <c r="B5155" t="n">
        <v>0.14844326105</v>
      </c>
      <c r="C5155" t="n">
        <v>0.8993776552906785</v>
      </c>
      <c r="D5155" t="n">
        <v>-0.28491260245</v>
      </c>
      <c r="E5155" t="n">
        <v>0.06483777515221462</v>
      </c>
      <c r="F5155" t="n">
        <v>-10.1873245397</v>
      </c>
      <c r="G5155" t="n">
        <v>-10.09139268909467</v>
      </c>
    </row>
    <row r="5156">
      <c r="A5156" s="3" t="n">
        <v>45392.3245915625</v>
      </c>
      <c r="B5156" t="n">
        <v>0.9840188742999999</v>
      </c>
      <c r="C5156" t="n">
        <v>0.8175181417014008</v>
      </c>
      <c r="D5156" t="n">
        <v>0.18196239075</v>
      </c>
      <c r="E5156" t="n">
        <v>0.1454261503113058</v>
      </c>
      <c r="F5156" t="n">
        <v>-10.1394484744</v>
      </c>
      <c r="G5156" t="n">
        <v>-10.06431998020259</v>
      </c>
    </row>
    <row r="5157">
      <c r="A5157" s="3" t="n">
        <v>45392.32459210648</v>
      </c>
      <c r="B5157" t="n">
        <v>0.3687104267</v>
      </c>
      <c r="C5157" t="n">
        <v>0.8451986571595596</v>
      </c>
      <c r="D5157" t="n">
        <v>0.7661445312499999</v>
      </c>
      <c r="E5157" t="n">
        <v>0.2265286088080425</v>
      </c>
      <c r="F5157" t="n">
        <v>-10.014943246</v>
      </c>
      <c r="G5157" t="n">
        <v>-10.13151928354024</v>
      </c>
    </row>
    <row r="5158">
      <c r="A5158" s="3" t="n">
        <v>45392.32459267361</v>
      </c>
      <c r="B5158" t="n">
        <v>1.31920036465</v>
      </c>
      <c r="C5158" t="n">
        <v>0.6154329166192324</v>
      </c>
      <c r="D5158" t="n">
        <v>0.75896606345</v>
      </c>
      <c r="E5158" t="n">
        <v>0.2520332366510497</v>
      </c>
      <c r="F5158" t="n">
        <v>-9.993398035949999</v>
      </c>
      <c r="G5158" t="n">
        <v>-10.15700726979536</v>
      </c>
    </row>
    <row r="5159">
      <c r="A5159" s="3" t="n">
        <v>45392.32459325231</v>
      </c>
      <c r="B5159" t="n">
        <v>0.7254469337499999</v>
      </c>
      <c r="C5159" t="n">
        <v>0.5221644744321692</v>
      </c>
      <c r="D5159" t="n">
        <v>-0.2322410853</v>
      </c>
      <c r="E5159" t="n">
        <v>0.2497283767298376</v>
      </c>
      <c r="F5159" t="n">
        <v>-10.09156260245</v>
      </c>
      <c r="G5159" t="n">
        <v>-10.11818230811821</v>
      </c>
    </row>
    <row r="5160">
      <c r="A5160" s="3" t="n">
        <v>45392.32459379629</v>
      </c>
      <c r="B5160" t="n">
        <v>0.19153368115</v>
      </c>
      <c r="C5160" t="n">
        <v>0.5639361629893954</v>
      </c>
      <c r="D5160" t="n">
        <v>-0.4572938961499999</v>
      </c>
      <c r="E5160" t="n">
        <v>0.1811439812318187</v>
      </c>
      <c r="F5160" t="n">
        <v>-10.33816062335</v>
      </c>
      <c r="G5160" t="n">
        <v>-10.09898943680539</v>
      </c>
    </row>
    <row r="5161">
      <c r="A5161" s="3" t="n">
        <v>45392.32459436342</v>
      </c>
      <c r="B5161" t="n">
        <v>0.7062847396499999</v>
      </c>
      <c r="C5161" t="n">
        <v>0.5018375749145702</v>
      </c>
      <c r="D5161" t="n">
        <v>0.4070152016</v>
      </c>
      <c r="E5161" t="n">
        <v>0.02431978336095576</v>
      </c>
      <c r="F5161" t="n">
        <v>-10.29507020325</v>
      </c>
      <c r="G5161" t="n">
        <v>-10.15194589542917</v>
      </c>
    </row>
    <row r="5162">
      <c r="A5162" s="3" t="n">
        <v>45392.32459493056</v>
      </c>
      <c r="B5162" t="n">
        <v>-0.2059004234</v>
      </c>
      <c r="C5162" t="n">
        <v>0.5505198199944071</v>
      </c>
      <c r="D5162" t="n">
        <v>0.1101286795</v>
      </c>
      <c r="E5162" t="n">
        <v>-0.01630283555629378</v>
      </c>
      <c r="F5162" t="n">
        <v>-9.9359408736</v>
      </c>
      <c r="G5162" t="n">
        <v>-10.19400926896075</v>
      </c>
    </row>
    <row r="5163">
      <c r="A5163" s="3" t="n">
        <v>45392.32459604167</v>
      </c>
      <c r="B5163" t="n">
        <v>0.83557561325</v>
      </c>
      <c r="C5163" t="n">
        <v>0.4834390193924255</v>
      </c>
      <c r="D5163" t="n">
        <v>0.2705458602</v>
      </c>
      <c r="E5163" t="n">
        <v>0.0790908608432403</v>
      </c>
      <c r="F5163" t="n">
        <v>-10.0460695531</v>
      </c>
      <c r="G5163" t="n">
        <v>-10.16824141600178</v>
      </c>
    </row>
    <row r="5164">
      <c r="A5164" s="3" t="n">
        <v>45392.32459607639</v>
      </c>
      <c r="B5164" t="n">
        <v>0.87148756555</v>
      </c>
      <c r="C5164" t="n">
        <v>0.7008087428649203</v>
      </c>
      <c r="D5164" t="n">
        <v>-0.3016721673</v>
      </c>
      <c r="E5164" t="n">
        <v>0.2011566564815856</v>
      </c>
      <c r="F5164" t="n">
        <v>-10.15380541</v>
      </c>
      <c r="G5164" t="n">
        <v>-10.12707650534105</v>
      </c>
    </row>
    <row r="5165">
      <c r="A5165" s="3" t="n">
        <v>45392.32459662037</v>
      </c>
      <c r="B5165" t="n">
        <v>1.0151451814</v>
      </c>
      <c r="C5165" t="n">
        <v>0.9300339061110749</v>
      </c>
      <c r="D5165" t="n">
        <v>0.3064578125</v>
      </c>
      <c r="E5165" t="n">
        <v>0.2262094469262244</v>
      </c>
      <c r="F5165" t="n">
        <v>-10.3836536727</v>
      </c>
      <c r="G5165" t="n">
        <v>-10.06140121027579</v>
      </c>
    </row>
    <row r="5166">
      <c r="A5166" s="3" t="n">
        <v>45392.3245971875</v>
      </c>
      <c r="B5166" t="n">
        <v>0.76375170865</v>
      </c>
      <c r="C5166" t="n">
        <v>0.9212115557435924</v>
      </c>
      <c r="D5166" t="n">
        <v>0.62488954465</v>
      </c>
      <c r="E5166" t="n">
        <v>0.220606512314919</v>
      </c>
      <c r="F5166" t="n">
        <v>-9.962271728849998</v>
      </c>
      <c r="G5166" t="n">
        <v>-9.991996759388256</v>
      </c>
    </row>
    <row r="5167">
      <c r="A5167" s="3" t="n">
        <v>45392.32459775463</v>
      </c>
      <c r="B5167" t="n">
        <v>0.8451567102999999</v>
      </c>
      <c r="C5167" t="n">
        <v>1.011839997460143</v>
      </c>
      <c r="D5167" t="n">
        <v>0.26335758575</v>
      </c>
      <c r="E5167" t="n">
        <v>0.4093084718439406</v>
      </c>
      <c r="F5167" t="n">
        <v>-9.823409564849999</v>
      </c>
      <c r="G5167" t="n">
        <v>-9.993927366456788</v>
      </c>
    </row>
    <row r="5168">
      <c r="A5168" s="3" t="n">
        <v>45392.32459831019</v>
      </c>
      <c r="B5168" t="n">
        <v>1.3982125437</v>
      </c>
      <c r="C5168" t="n">
        <v>0.8215706883804219</v>
      </c>
      <c r="D5168" t="n">
        <v>0.1005573891</v>
      </c>
      <c r="E5168" t="n">
        <v>0.4133933644664347</v>
      </c>
      <c r="F5168" t="n">
        <v>-9.971852825899999</v>
      </c>
      <c r="G5168" t="n">
        <v>-9.932806174498628</v>
      </c>
    </row>
    <row r="5169">
      <c r="A5169" s="3" t="n">
        <v>45392.32459943287</v>
      </c>
      <c r="B5169" t="n">
        <v>0.75896606345</v>
      </c>
      <c r="C5169" t="n">
        <v>0.6584964541541976</v>
      </c>
      <c r="D5169" t="n">
        <v>0.5746108501</v>
      </c>
      <c r="E5169" t="n">
        <v>0.5003890709893953</v>
      </c>
      <c r="F5169" t="n">
        <v>-9.804257177399998</v>
      </c>
      <c r="G5169" t="n">
        <v>-9.960962186755506</v>
      </c>
    </row>
    <row r="5170">
      <c r="A5170" s="3" t="n">
        <v>45392.3246</v>
      </c>
      <c r="B5170" t="n">
        <v>0.0957717439</v>
      </c>
      <c r="C5170" t="n">
        <v>0.6086475148955728</v>
      </c>
      <c r="D5170" t="n">
        <v>0.79966366095</v>
      </c>
      <c r="E5170" t="n">
        <v>0.4951985871611901</v>
      </c>
      <c r="F5170" t="n">
        <v>-9.8114356452</v>
      </c>
      <c r="G5170" t="n">
        <v>-9.880981778177766</v>
      </c>
    </row>
    <row r="5171">
      <c r="A5171" s="3" t="n">
        <v>45392.3246000463</v>
      </c>
      <c r="B5171" t="n">
        <v>0.8164232258</v>
      </c>
      <c r="C5171" t="n">
        <v>0.7487503001282072</v>
      </c>
      <c r="D5171" t="n">
        <v>0.7134730141</v>
      </c>
      <c r="E5171" t="n">
        <v>0.5044121977184163</v>
      </c>
      <c r="F5171" t="n">
        <v>-10.1849317171</v>
      </c>
      <c r="G5171" t="n">
        <v>-9.884866445981263</v>
      </c>
    </row>
    <row r="5172">
      <c r="A5172" s="3" t="n">
        <v>45392.32460056713</v>
      </c>
      <c r="B5172" t="n">
        <v>0.277724328</v>
      </c>
      <c r="C5172" t="n">
        <v>0.7433528708397457</v>
      </c>
      <c r="D5172" t="n">
        <v>-0.1005573891</v>
      </c>
      <c r="E5172" t="n">
        <v>0.6108453474617732</v>
      </c>
      <c r="F5172" t="n">
        <v>-9.921574131349999</v>
      </c>
      <c r="G5172" t="n">
        <v>-9.903170661073219</v>
      </c>
    </row>
    <row r="5173">
      <c r="A5173" s="3" t="n">
        <v>45392.32460113426</v>
      </c>
      <c r="B5173" t="n">
        <v>0.7469921438</v>
      </c>
      <c r="C5173" t="n">
        <v>0.7466629009562957</v>
      </c>
      <c r="D5173" t="n">
        <v>0.8834614852</v>
      </c>
      <c r="E5173" t="n">
        <v>0.6838690465417269</v>
      </c>
      <c r="F5173" t="n">
        <v>-10.09634824765</v>
      </c>
      <c r="G5173" t="n">
        <v>-9.930204760567044</v>
      </c>
    </row>
    <row r="5174">
      <c r="A5174" s="3" t="n">
        <v>45392.32460170139</v>
      </c>
      <c r="B5174" t="n">
        <v>1.54187015955</v>
      </c>
      <c r="C5174" t="n">
        <v>0.8848565897442915</v>
      </c>
      <c r="D5174" t="n">
        <v>0.6703727873499999</v>
      </c>
      <c r="E5174" t="n">
        <v>0.5486153182738943</v>
      </c>
      <c r="F5174" t="n">
        <v>-9.315836974149999</v>
      </c>
      <c r="G5174" t="n">
        <v>-9.903148967574737</v>
      </c>
    </row>
    <row r="5175">
      <c r="A5175" s="3" t="n">
        <v>45392.32460225694</v>
      </c>
      <c r="B5175" t="n">
        <v>1.37906015625</v>
      </c>
      <c r="C5175" t="n">
        <v>0.9191508791214478</v>
      </c>
      <c r="D5175" t="n">
        <v>0.50038431625</v>
      </c>
      <c r="E5175" t="n">
        <v>0.4445939643694651</v>
      </c>
      <c r="F5175" t="n">
        <v>-10.06043629535</v>
      </c>
      <c r="G5175" t="n">
        <v>-9.912770182738372</v>
      </c>
    </row>
    <row r="5176">
      <c r="A5176" s="3" t="n">
        <v>45392.32460337963</v>
      </c>
      <c r="B5176" t="n">
        <v>0.2394195531</v>
      </c>
      <c r="C5176" t="n">
        <v>0.8886849321734289</v>
      </c>
      <c r="D5176" t="n">
        <v>0.6871323522</v>
      </c>
      <c r="E5176" t="n">
        <v>0.3325747959145697</v>
      </c>
      <c r="F5176" t="n">
        <v>-10.15380541</v>
      </c>
      <c r="G5176" t="n">
        <v>-9.912931661003174</v>
      </c>
    </row>
    <row r="5177">
      <c r="A5177" s="3" t="n">
        <v>45392.32460341435</v>
      </c>
      <c r="B5177" t="n">
        <v>0.7924851931499999</v>
      </c>
      <c r="C5177" t="n">
        <v>0.8913693940291401</v>
      </c>
      <c r="D5177" t="n">
        <v>0.26335758575</v>
      </c>
      <c r="E5177" t="n">
        <v>0.3690967035571106</v>
      </c>
      <c r="F5177" t="n">
        <v>-9.986219568149998</v>
      </c>
      <c r="G5177" t="n">
        <v>-9.949262716149562</v>
      </c>
    </row>
    <row r="5178">
      <c r="A5178" s="3" t="n">
        <v>45392.32460395833</v>
      </c>
      <c r="B5178" t="n">
        <v>0.8020564835499999</v>
      </c>
      <c r="C5178" t="n">
        <v>0.8410745150777412</v>
      </c>
      <c r="D5178" t="n">
        <v>-0.3830673623</v>
      </c>
      <c r="E5178" t="n">
        <v>0.1944543941193478</v>
      </c>
      <c r="F5178" t="n">
        <v>-9.694118691249999</v>
      </c>
      <c r="G5178" t="n">
        <v>-9.958070482268326</v>
      </c>
    </row>
    <row r="5179">
      <c r="A5179" s="3" t="n">
        <v>45392.32460451389</v>
      </c>
      <c r="B5179" t="n">
        <v>0.6512203999</v>
      </c>
      <c r="C5179" t="n">
        <v>0.7495650064358994</v>
      </c>
      <c r="D5179" t="n">
        <v>0.196329133</v>
      </c>
      <c r="E5179" t="n">
        <v>0.1317197224946391</v>
      </c>
      <c r="F5179" t="n">
        <v>-10.2543627991</v>
      </c>
      <c r="G5179" t="n">
        <v>-10.03613644531961</v>
      </c>
    </row>
    <row r="5180">
      <c r="A5180" s="3" t="n">
        <v>45392.32460508102</v>
      </c>
      <c r="B5180" t="n">
        <v>1.1540073454</v>
      </c>
      <c r="C5180" t="n">
        <v>0.7903053965904451</v>
      </c>
      <c r="D5180" t="n">
        <v>0.1412549866</v>
      </c>
      <c r="E5180" t="n">
        <v>0.004224357358274977</v>
      </c>
      <c r="F5180" t="n">
        <v>-9.938333696199999</v>
      </c>
      <c r="G5180" t="n">
        <v>-9.961425248081962</v>
      </c>
    </row>
    <row r="5181">
      <c r="A5181" s="3" t="n">
        <v>45392.32460630787</v>
      </c>
      <c r="B5181" t="n">
        <v>0.8116375806</v>
      </c>
      <c r="C5181" t="n">
        <v>0.8558640176659696</v>
      </c>
      <c r="D5181" t="n">
        <v>0.6847395296</v>
      </c>
      <c r="E5181" t="n">
        <v>0.1832151502836835</v>
      </c>
      <c r="F5181" t="n">
        <v>-9.8377763071</v>
      </c>
      <c r="G5181" t="n">
        <v>-9.935033747045365</v>
      </c>
    </row>
    <row r="5182">
      <c r="A5182" s="3" t="n">
        <v>45392.32460677083</v>
      </c>
      <c r="B5182" t="n">
        <v>1.06542387595</v>
      </c>
      <c r="C5182" t="n">
        <v>0.8788614805702822</v>
      </c>
      <c r="D5182" t="n">
        <v>-0.21787434305</v>
      </c>
      <c r="E5182" t="n">
        <v>0.2780505762722618</v>
      </c>
      <c r="F5182" t="n">
        <v>-9.9694600033</v>
      </c>
      <c r="G5182" t="n">
        <v>-9.960549118770658</v>
      </c>
    </row>
    <row r="5183">
      <c r="A5183" s="3" t="n">
        <v>45392.32460733796</v>
      </c>
      <c r="B5183" t="n">
        <v>0.5817893178999999</v>
      </c>
      <c r="C5183" t="n">
        <v>0.9302228841426599</v>
      </c>
      <c r="D5183" t="n">
        <v>0.0742167272</v>
      </c>
      <c r="E5183" t="n">
        <v>0.3503614987702807</v>
      </c>
      <c r="F5183" t="n">
        <v>-10.0819815054</v>
      </c>
      <c r="G5183" t="n">
        <v>-9.976444441157836</v>
      </c>
    </row>
    <row r="5184">
      <c r="A5184" s="3" t="n">
        <v>45392.3246079051</v>
      </c>
      <c r="B5184" t="n">
        <v>0.8595136459</v>
      </c>
      <c r="C5184" t="n">
        <v>0.9906187497500027</v>
      </c>
      <c r="D5184" t="n">
        <v>0.21548152045</v>
      </c>
      <c r="E5184" t="n">
        <v>0.2522278609356651</v>
      </c>
      <c r="F5184" t="n">
        <v>-9.8736882594</v>
      </c>
      <c r="G5184" t="n">
        <v>-9.952558802078466</v>
      </c>
    </row>
    <row r="5185">
      <c r="A5185" s="3" t="n">
        <v>45392.32460847222</v>
      </c>
      <c r="B5185" t="n">
        <v>1.00317126175</v>
      </c>
      <c r="C5185" t="n">
        <v>1.038669826034618</v>
      </c>
      <c r="D5185" t="n">
        <v>1.34075538135</v>
      </c>
      <c r="E5185" t="n">
        <v>0.1816577673982522</v>
      </c>
      <c r="F5185" t="n">
        <v>-9.9072073891</v>
      </c>
      <c r="G5185" t="n">
        <v>-10.0007491830836</v>
      </c>
    </row>
    <row r="5186">
      <c r="A5186" s="3" t="n">
        <v>45392.32460902778</v>
      </c>
      <c r="B5186" t="n">
        <v>1.58974622485</v>
      </c>
      <c r="C5186" t="n">
        <v>1.295290631843127</v>
      </c>
      <c r="D5186" t="n">
        <v>-0.6416491095</v>
      </c>
      <c r="E5186" t="n">
        <v>0.04587541726270405</v>
      </c>
      <c r="F5186" t="n">
        <v>-10.09395542505</v>
      </c>
      <c r="G5186" t="n">
        <v>-9.989364028182779</v>
      </c>
    </row>
    <row r="5187">
      <c r="A5187" s="3" t="n">
        <v>45392.32461015046</v>
      </c>
      <c r="B5187" t="n">
        <v>1.09894300565</v>
      </c>
      <c r="C5187" t="n">
        <v>1.247814421838698</v>
      </c>
      <c r="D5187" t="n">
        <v>-0.0383047749</v>
      </c>
      <c r="E5187" t="n">
        <v>-0.04142136941678334</v>
      </c>
      <c r="F5187" t="n">
        <v>-10.0053719556</v>
      </c>
      <c r="G5187" t="n">
        <v>-9.976315354555156</v>
      </c>
    </row>
    <row r="5188">
      <c r="A5188" s="3" t="n">
        <v>45392.32461018518</v>
      </c>
      <c r="B5188" t="n">
        <v>1.31202189685</v>
      </c>
      <c r="C5188" t="n">
        <v>1.266293327884735</v>
      </c>
      <c r="D5188" t="n">
        <v>-0.3040649899</v>
      </c>
      <c r="E5188" t="n">
        <v>-0.1870103466930075</v>
      </c>
      <c r="F5188" t="n">
        <v>-10.0388910853</v>
      </c>
      <c r="G5188" t="n">
        <v>-9.995296022763197</v>
      </c>
    </row>
    <row r="5189">
      <c r="A5189" s="3" t="n">
        <v>45392.32461075232</v>
      </c>
      <c r="B5189" t="n">
        <v>1.40779364075</v>
      </c>
      <c r="C5189" t="n">
        <v>1.084489969451868</v>
      </c>
      <c r="D5189" t="n">
        <v>-0.265760215</v>
      </c>
      <c r="E5189" t="n">
        <v>-0.4043975804076935</v>
      </c>
      <c r="F5189" t="n">
        <v>-9.897626292049999</v>
      </c>
      <c r="G5189" t="n">
        <v>-9.969449922338139</v>
      </c>
    </row>
    <row r="5190">
      <c r="A5190" s="3" t="n">
        <v>45392.32461128472</v>
      </c>
      <c r="B5190" t="n">
        <v>1.34554102655</v>
      </c>
      <c r="C5190" t="n">
        <v>0.8957989366797228</v>
      </c>
      <c r="D5190" t="n">
        <v>-0.4501056217</v>
      </c>
      <c r="E5190" t="n">
        <v>-0.3920689069083927</v>
      </c>
      <c r="F5190" t="n">
        <v>-9.859321517149999</v>
      </c>
      <c r="G5190" t="n">
        <v>-9.950257233899912</v>
      </c>
    </row>
    <row r="5191">
      <c r="A5191" s="3" t="n">
        <v>45392.32461185185</v>
      </c>
      <c r="B5191" t="n">
        <v>-0.21548152045</v>
      </c>
      <c r="C5191" t="n">
        <v>0.7614326988072282</v>
      </c>
      <c r="D5191" t="n">
        <v>-0.34955803925</v>
      </c>
      <c r="E5191" t="n">
        <v>-0.07439338405594428</v>
      </c>
      <c r="F5191" t="n">
        <v>-10.0819815054</v>
      </c>
      <c r="G5191" t="n">
        <v>-9.949392488531961</v>
      </c>
    </row>
    <row r="5192">
      <c r="A5192" s="3" t="n">
        <v>45392.32461241898</v>
      </c>
      <c r="B5192" t="n">
        <v>0.9600710349999999</v>
      </c>
      <c r="C5192" t="n">
        <v>0.8193451045948742</v>
      </c>
      <c r="D5192" t="n">
        <v>0.11492413135</v>
      </c>
      <c r="E5192" t="n">
        <v>0.04119757663473204</v>
      </c>
      <c r="F5192" t="n">
        <v>-9.976638471099999</v>
      </c>
      <c r="G5192" t="n">
        <v>-9.988106673924969</v>
      </c>
    </row>
    <row r="5193">
      <c r="A5193" s="3" t="n">
        <v>45392.32461298611</v>
      </c>
      <c r="B5193" t="n">
        <v>0.46447236395</v>
      </c>
      <c r="C5193" t="n">
        <v>0.7330309945358995</v>
      </c>
      <c r="D5193" t="n">
        <v>-0.1053430343</v>
      </c>
      <c r="E5193" t="n">
        <v>0.2489581089480194</v>
      </c>
      <c r="F5193" t="n">
        <v>-9.7036997883</v>
      </c>
      <c r="G5193" t="n">
        <v>-9.963233557767044</v>
      </c>
    </row>
    <row r="5194">
      <c r="A5194" s="3" t="n">
        <v>45392.32461354167</v>
      </c>
      <c r="B5194" t="n">
        <v>1.07499516635</v>
      </c>
      <c r="C5194" t="n">
        <v>0.9014573280110747</v>
      </c>
      <c r="D5194" t="n">
        <v>1.10851429605</v>
      </c>
      <c r="E5194" t="n">
        <v>0.3279227634634043</v>
      </c>
      <c r="F5194" t="n">
        <v>-10.15620803925</v>
      </c>
      <c r="G5194" t="n">
        <v>-9.880597604378465</v>
      </c>
    </row>
    <row r="5195">
      <c r="A5195" s="3" t="n">
        <v>45392.32461410879</v>
      </c>
      <c r="B5195" t="n">
        <v>1.3623005914</v>
      </c>
      <c r="C5195" t="n">
        <v>1.087262622579607</v>
      </c>
      <c r="D5195" t="n">
        <v>0.36152215225</v>
      </c>
      <c r="E5195" t="n">
        <v>0.3350263441179497</v>
      </c>
      <c r="F5195" t="n">
        <v>-10.02691716565</v>
      </c>
      <c r="G5195" t="n">
        <v>-9.855249197155738</v>
      </c>
    </row>
    <row r="5196">
      <c r="A5196" s="3" t="n">
        <v>45392.32461467593</v>
      </c>
      <c r="B5196" t="n">
        <v>1.30484342905</v>
      </c>
      <c r="C5196" t="n">
        <v>1.281623842094292</v>
      </c>
      <c r="D5196" t="n">
        <v>0.2346339079</v>
      </c>
      <c r="E5196" t="n">
        <v>0.255488400615735</v>
      </c>
      <c r="F5196" t="n">
        <v>-9.8114356452</v>
      </c>
      <c r="G5196" t="n">
        <v>-9.807509510582777</v>
      </c>
    </row>
    <row r="5197">
      <c r="A5197" s="3" t="n">
        <v>45392.32461579861</v>
      </c>
      <c r="B5197" t="n">
        <v>0.7709301764499999</v>
      </c>
      <c r="C5197" t="n">
        <v>1.079210517134618</v>
      </c>
      <c r="D5197" t="n">
        <v>0.1316836962</v>
      </c>
      <c r="E5197" t="n">
        <v>0.1363696747473197</v>
      </c>
      <c r="F5197" t="n">
        <v>-9.47864697745</v>
      </c>
      <c r="G5197" t="n">
        <v>-9.855588475242683</v>
      </c>
    </row>
    <row r="5198">
      <c r="A5198" s="3" t="n">
        <v>45392.32461582176</v>
      </c>
      <c r="B5198" t="n">
        <v>1.8315684072</v>
      </c>
      <c r="C5198" t="n">
        <v>1.018356436377509</v>
      </c>
      <c r="D5198" t="n">
        <v>-0.3423697648</v>
      </c>
      <c r="E5198" t="n">
        <v>0.05293609096608406</v>
      </c>
      <c r="F5198" t="n">
        <v>-9.627080431850001</v>
      </c>
      <c r="G5198" t="n">
        <v>-9.856096295125552</v>
      </c>
    </row>
    <row r="5199">
      <c r="A5199" s="3" t="n">
        <v>45392.32461636574</v>
      </c>
      <c r="B5199" t="n">
        <v>0.5841821404999999</v>
      </c>
      <c r="C5199" t="n">
        <v>0.9166501147934756</v>
      </c>
      <c r="D5199" t="n">
        <v>-0.09816456649999999</v>
      </c>
      <c r="E5199" t="n">
        <v>0.04518456277249428</v>
      </c>
      <c r="F5199" t="n">
        <v>-10.211272379</v>
      </c>
      <c r="G5199" t="n">
        <v>-9.75944730180737</v>
      </c>
    </row>
    <row r="5200">
      <c r="A5200" s="3" t="n">
        <v>45392.32461694445</v>
      </c>
      <c r="B5200" t="n">
        <v>0.49081302585</v>
      </c>
      <c r="C5200" t="n">
        <v>0.8917878568144548</v>
      </c>
      <c r="D5200" t="n">
        <v>0.14605043845</v>
      </c>
      <c r="E5200" t="n">
        <v>0.1236678227835667</v>
      </c>
      <c r="F5200" t="n">
        <v>-9.8784739046</v>
      </c>
      <c r="G5200" t="n">
        <v>-9.819911699668092</v>
      </c>
    </row>
    <row r="5201">
      <c r="A5201" s="3" t="n">
        <v>45392.32461748843</v>
      </c>
      <c r="B5201" t="n">
        <v>0.36152215225</v>
      </c>
      <c r="C5201" t="n">
        <v>0.8605744099713309</v>
      </c>
      <c r="D5201" t="n">
        <v>0.32082455475</v>
      </c>
      <c r="E5201" t="n">
        <v>0.1611701668328676</v>
      </c>
      <c r="F5201" t="n">
        <v>-10.0364982627</v>
      </c>
      <c r="G5201" t="n">
        <v>-9.905974814349445</v>
      </c>
    </row>
    <row r="5202">
      <c r="A5202" s="3" t="n">
        <v>45392.32461805556</v>
      </c>
      <c r="B5202" t="n">
        <v>1.2545647345</v>
      </c>
      <c r="C5202" t="n">
        <v>0.7396924301454566</v>
      </c>
      <c r="D5202" t="n">
        <v>0.42616758905</v>
      </c>
      <c r="E5202" t="n">
        <v>0.2009560201947558</v>
      </c>
      <c r="F5202" t="n">
        <v>-9.57920436655</v>
      </c>
      <c r="G5202" t="n">
        <v>-9.956336008199795</v>
      </c>
    </row>
    <row r="5203">
      <c r="A5203" s="3" t="n">
        <v>45392.32461862268</v>
      </c>
      <c r="B5203" t="n">
        <v>1.2210456048</v>
      </c>
      <c r="C5203" t="n">
        <v>0.6439573983198152</v>
      </c>
      <c r="D5203" t="n">
        <v>0.6536132225</v>
      </c>
      <c r="E5203" t="n">
        <v>0.2551404359856651</v>
      </c>
      <c r="F5203" t="n">
        <v>-9.78271196735</v>
      </c>
      <c r="G5203" t="n">
        <v>-9.994448879074737</v>
      </c>
    </row>
    <row r="5204">
      <c r="A5204" s="3" t="n">
        <v>45392.32461918981</v>
      </c>
      <c r="B5204" t="n">
        <v>0.809244758</v>
      </c>
      <c r="C5204" t="n">
        <v>0.7008883390311208</v>
      </c>
      <c r="D5204" t="n">
        <v>-0.41898912125</v>
      </c>
      <c r="E5204" t="n">
        <v>0.2885137231984857</v>
      </c>
      <c r="F5204" t="n">
        <v>-10.3573130108</v>
      </c>
      <c r="G5204" t="n">
        <v>-9.978569832526251</v>
      </c>
    </row>
    <row r="5205">
      <c r="A5205" s="3" t="n">
        <v>45392.32461975695</v>
      </c>
      <c r="B5205" t="n">
        <v>0.3088506351</v>
      </c>
      <c r="C5205" t="n">
        <v>0.8872898962071121</v>
      </c>
      <c r="D5205" t="n">
        <v>0.11970977655</v>
      </c>
      <c r="E5205" t="n">
        <v>0.1949883422095577</v>
      </c>
      <c r="F5205" t="n">
        <v>-10.014943246</v>
      </c>
      <c r="G5205" t="n">
        <v>-9.990072164321939</v>
      </c>
    </row>
    <row r="5206">
      <c r="A5206" s="3" t="n">
        <v>45392.3246203125</v>
      </c>
      <c r="B5206" t="n">
        <v>0.36391497485</v>
      </c>
      <c r="C5206" t="n">
        <v>0.9839452215580446</v>
      </c>
      <c r="D5206" t="n">
        <v>0.1699884711</v>
      </c>
      <c r="E5206" t="n">
        <v>0.0698481275072263</v>
      </c>
      <c r="F5206" t="n">
        <v>-9.976638471099999</v>
      </c>
      <c r="G5206" t="n">
        <v>-10.02015213158406</v>
      </c>
    </row>
    <row r="5207">
      <c r="A5207" s="3" t="n">
        <v>45392.3246208912</v>
      </c>
      <c r="B5207" t="n">
        <v>1.34075538135</v>
      </c>
      <c r="C5207" t="n">
        <v>1.082676745012124</v>
      </c>
      <c r="D5207" t="n">
        <v>0.26096476315</v>
      </c>
      <c r="E5207" t="n">
        <v>-0.01402008060139864</v>
      </c>
      <c r="F5207" t="n">
        <v>-10.2088795564</v>
      </c>
      <c r="G5207" t="n">
        <v>-10.07385625011821</v>
      </c>
    </row>
    <row r="5208">
      <c r="A5208" s="3" t="n">
        <v>45392.32462200231</v>
      </c>
      <c r="B5208" t="n">
        <v>1.13964060315</v>
      </c>
      <c r="C5208" t="n">
        <v>1.124555369487066</v>
      </c>
      <c r="D5208" t="n">
        <v>0.2059004234</v>
      </c>
      <c r="E5208" t="n">
        <v>-0.1372957059629375</v>
      </c>
      <c r="F5208" t="n">
        <v>-9.7803093381</v>
      </c>
      <c r="G5208" t="n">
        <v>-9.978724841602359</v>
      </c>
    </row>
    <row r="5209">
      <c r="A5209" s="3" t="n">
        <v>45392.32462203703</v>
      </c>
      <c r="B5209" t="n">
        <v>2.22421686655</v>
      </c>
      <c r="C5209" t="n">
        <v>1.167902065468535</v>
      </c>
      <c r="D5209" t="n">
        <v>-0.62967518985</v>
      </c>
      <c r="E5209" t="n">
        <v>-0.1008298951015154</v>
      </c>
      <c r="F5209" t="n">
        <v>-9.818623919649999</v>
      </c>
      <c r="G5209" t="n">
        <v>-9.939993946043501</v>
      </c>
    </row>
    <row r="5210">
      <c r="A5210" s="3" t="n">
        <v>45392.32462256945</v>
      </c>
      <c r="B5210" t="n">
        <v>0.9193734375</v>
      </c>
      <c r="C5210" t="n">
        <v>1.101328993312124</v>
      </c>
      <c r="D5210" t="n">
        <v>-0.3064578125</v>
      </c>
      <c r="E5210" t="n">
        <v>-0.2834374216937071</v>
      </c>
      <c r="F5210" t="n">
        <v>-10.2208436694</v>
      </c>
      <c r="G5210" t="n">
        <v>-9.985014195995015</v>
      </c>
    </row>
    <row r="5211">
      <c r="A5211" s="3" t="n">
        <v>45392.32462369213</v>
      </c>
      <c r="B5211" t="n">
        <v>1.1516145228</v>
      </c>
      <c r="C5211" t="n">
        <v>1.266032434419817</v>
      </c>
      <c r="D5211" t="n">
        <v>-0.19392650375</v>
      </c>
      <c r="E5211" t="n">
        <v>-0.2993929555403272</v>
      </c>
      <c r="F5211" t="n">
        <v>-9.914385856899999</v>
      </c>
      <c r="G5211" t="n">
        <v>-10.0077284775935</v>
      </c>
    </row>
    <row r="5212">
      <c r="A5212" s="3" t="n">
        <v>45392.32462373842</v>
      </c>
      <c r="B5212" t="n">
        <v>0.22744563345</v>
      </c>
      <c r="C5212" t="n">
        <v>1.172556863897906</v>
      </c>
      <c r="D5212" t="n">
        <v>-0.48602738065</v>
      </c>
      <c r="E5212" t="n">
        <v>-0.3018093689627048</v>
      </c>
      <c r="F5212" t="n">
        <v>-9.801864354799999</v>
      </c>
      <c r="G5212" t="n">
        <v>-9.977574377543618</v>
      </c>
    </row>
    <row r="5213">
      <c r="A5213" s="3" t="n">
        <v>45392.32462427083</v>
      </c>
      <c r="B5213" t="n">
        <v>1.017538004</v>
      </c>
      <c r="C5213" t="n">
        <v>1.152844468728325</v>
      </c>
      <c r="D5213" t="n">
        <v>0.05267151714999999</v>
      </c>
      <c r="E5213" t="n">
        <v>-0.1867819820461544</v>
      </c>
      <c r="F5213" t="n">
        <v>-10.3237938811</v>
      </c>
      <c r="G5213" t="n">
        <v>-9.980175814334526</v>
      </c>
    </row>
    <row r="5214">
      <c r="A5214" s="3" t="n">
        <v>45392.32462482639</v>
      </c>
      <c r="B5214" t="n">
        <v>1.40779364075</v>
      </c>
      <c r="C5214" t="n">
        <v>1.140671490084852</v>
      </c>
      <c r="D5214" t="n">
        <v>-0.38546999155</v>
      </c>
      <c r="E5214" t="n">
        <v>-0.03810212699265743</v>
      </c>
      <c r="F5214" t="n">
        <v>-9.962271728849998</v>
      </c>
      <c r="G5214" t="n">
        <v>-10.01662379492322</v>
      </c>
    </row>
    <row r="5215">
      <c r="A5215" s="3" t="n">
        <v>45392.32462539352</v>
      </c>
      <c r="B5215" t="n">
        <v>2.6623485686</v>
      </c>
      <c r="C5215" t="n">
        <v>1.309671089687533</v>
      </c>
      <c r="D5215" t="n">
        <v>0.3711032493</v>
      </c>
      <c r="E5215" t="n">
        <v>-0.05488967165524491</v>
      </c>
      <c r="F5215" t="n">
        <v>-9.921574131349999</v>
      </c>
      <c r="G5215" t="n">
        <v>-9.970587836627999</v>
      </c>
    </row>
    <row r="5216">
      <c r="A5216" s="3" t="n">
        <v>45392.32462596065</v>
      </c>
      <c r="B5216" t="n">
        <v>0.39982692715</v>
      </c>
      <c r="C5216" t="n">
        <v>1.293977157944875</v>
      </c>
      <c r="D5216" t="n">
        <v>-0.09816456649999999</v>
      </c>
      <c r="E5216" t="n">
        <v>0.001354506384848492</v>
      </c>
      <c r="F5216" t="n">
        <v>-9.763549773249999</v>
      </c>
      <c r="G5216" t="n">
        <v>-9.989149904894782</v>
      </c>
    </row>
    <row r="5217">
      <c r="A5217" s="3" t="n">
        <v>45392.32462652778</v>
      </c>
      <c r="B5217" t="n">
        <v>1.1276666835</v>
      </c>
      <c r="C5217" t="n">
        <v>1.250117155842777</v>
      </c>
      <c r="D5217" t="n">
        <v>0.18914085855</v>
      </c>
      <c r="E5217" t="n">
        <v>0.1043281031733104</v>
      </c>
      <c r="F5217" t="n">
        <v>-10.0436767305</v>
      </c>
      <c r="G5217" t="n">
        <v>-9.982067743426834</v>
      </c>
    </row>
    <row r="5218">
      <c r="A5218" s="3" t="n">
        <v>45392.32462708333</v>
      </c>
      <c r="B5218" t="n">
        <v>1.21385733035</v>
      </c>
      <c r="C5218" t="n">
        <v>1.044120197517485</v>
      </c>
      <c r="D5218" t="n">
        <v>-0.14844326105</v>
      </c>
      <c r="E5218" t="n">
        <v>0.04018689734230781</v>
      </c>
      <c r="F5218" t="n">
        <v>-10.33816062335</v>
      </c>
      <c r="G5218" t="n">
        <v>-9.986410649239421</v>
      </c>
    </row>
    <row r="5219">
      <c r="A5219" s="3" t="n">
        <v>45392.32462765047</v>
      </c>
      <c r="B5219" t="n">
        <v>0.7709301764499999</v>
      </c>
      <c r="C5219" t="n">
        <v>0.819512046238114</v>
      </c>
      <c r="D5219" t="n">
        <v>-0.11970977655</v>
      </c>
      <c r="E5219" t="n">
        <v>0.09653202215722641</v>
      </c>
      <c r="F5219" t="n">
        <v>-9.718066530550001</v>
      </c>
      <c r="G5219" t="n">
        <v>-10.05180692339583</v>
      </c>
    </row>
    <row r="5220">
      <c r="A5220" s="3" t="n">
        <v>45392.32462821759</v>
      </c>
      <c r="B5220" t="n">
        <v>0.6272823672499999</v>
      </c>
      <c r="C5220" t="n">
        <v>0.6803091182951067</v>
      </c>
      <c r="D5220" t="n">
        <v>0.35912932965</v>
      </c>
      <c r="E5220" t="n">
        <v>-0.08567361465955739</v>
      </c>
      <c r="F5220" t="n">
        <v>-10.0795886828</v>
      </c>
      <c r="G5220" t="n">
        <v>-10.08682114432334</v>
      </c>
    </row>
    <row r="5221">
      <c r="A5221" s="3" t="n">
        <v>45392.32462934028</v>
      </c>
      <c r="B5221" t="n">
        <v>0.6847395296</v>
      </c>
      <c r="C5221" t="n">
        <v>0.8189895506692331</v>
      </c>
      <c r="D5221" t="n">
        <v>0.1053430343</v>
      </c>
      <c r="E5221" t="n">
        <v>-0.009862678203146881</v>
      </c>
      <c r="F5221" t="n">
        <v>-10.1466269422</v>
      </c>
      <c r="G5221" t="n">
        <v>-10.0813072010604</v>
      </c>
    </row>
    <row r="5222">
      <c r="A5222" s="3" t="n">
        <v>45392.32462989583</v>
      </c>
      <c r="B5222" t="n">
        <v>0.9217662600999998</v>
      </c>
      <c r="C5222" t="n">
        <v>0.7573596930332188</v>
      </c>
      <c r="D5222" t="n">
        <v>-0.3758888945</v>
      </c>
      <c r="E5222" t="n">
        <v>0.02611732630442896</v>
      </c>
      <c r="F5222" t="n">
        <v>-10.23521041165</v>
      </c>
      <c r="G5222" t="n">
        <v>-10.10652069255282</v>
      </c>
    </row>
    <row r="5223">
      <c r="A5223" s="3" t="n">
        <v>45392.32463047453</v>
      </c>
      <c r="B5223" t="n">
        <v>0.612915625</v>
      </c>
      <c r="C5223" t="n">
        <v>0.6763866868883467</v>
      </c>
      <c r="D5223" t="n">
        <v>0.15562172885</v>
      </c>
      <c r="E5223" t="n">
        <v>0.0002728717506992884</v>
      </c>
      <c r="F5223" t="n">
        <v>-9.950297809199999</v>
      </c>
      <c r="G5223" t="n">
        <v>-10.04506404001483</v>
      </c>
    </row>
    <row r="5224">
      <c r="A5224" s="3" t="n">
        <v>45392.32463104167</v>
      </c>
      <c r="B5224" t="n">
        <v>0.93613300235</v>
      </c>
      <c r="C5224" t="n">
        <v>0.8151767525804218</v>
      </c>
      <c r="D5224" t="n">
        <v>-0.45250825095</v>
      </c>
      <c r="E5224" t="n">
        <v>0.01458726614871797</v>
      </c>
      <c r="F5224" t="n">
        <v>-10.02930998825</v>
      </c>
      <c r="G5224" t="n">
        <v>-10.05085670701541</v>
      </c>
    </row>
    <row r="5225">
      <c r="A5225" s="3" t="n">
        <v>45392.3246316088</v>
      </c>
      <c r="B5225" t="n">
        <v>0.7326254015499999</v>
      </c>
      <c r="C5225" t="n">
        <v>0.8027194039462726</v>
      </c>
      <c r="D5225" t="n">
        <v>0.7829040961</v>
      </c>
      <c r="E5225" t="n">
        <v>0.04496973084545465</v>
      </c>
      <c r="F5225" t="n">
        <v>-9.964664551449999</v>
      </c>
      <c r="G5225" t="n">
        <v>-9.957779917400842</v>
      </c>
    </row>
    <row r="5226">
      <c r="A5226" s="3" t="n">
        <v>45392.32463216435</v>
      </c>
      <c r="B5226" t="n">
        <v>0.8930327756000001</v>
      </c>
      <c r="C5226" t="n">
        <v>0.8361492908453403</v>
      </c>
      <c r="D5226" t="n">
        <v>0.01436674225</v>
      </c>
      <c r="E5226" t="n">
        <v>0.1790844704351986</v>
      </c>
      <c r="F5226" t="n">
        <v>-10.1801460719</v>
      </c>
      <c r="G5226" t="n">
        <v>-9.898862867182311</v>
      </c>
    </row>
    <row r="5227">
      <c r="A5227" s="3" t="n">
        <v>45392.32463273148</v>
      </c>
      <c r="B5227" t="n">
        <v>0.5147510585</v>
      </c>
      <c r="C5227" t="n">
        <v>0.8964567594467392</v>
      </c>
      <c r="D5227" t="n">
        <v>-0.22265998825</v>
      </c>
      <c r="E5227" t="n">
        <v>0.3085899702283226</v>
      </c>
      <c r="F5227" t="n">
        <v>-9.445127847749999</v>
      </c>
      <c r="G5227" t="n">
        <v>-9.868347086907951</v>
      </c>
    </row>
    <row r="5228">
      <c r="A5228" s="3" t="n">
        <v>45392.32463329861</v>
      </c>
      <c r="B5228" t="n">
        <v>1.4724292709</v>
      </c>
      <c r="C5228" t="n">
        <v>0.840860483227042</v>
      </c>
      <c r="D5228" t="n">
        <v>0.6703727873499999</v>
      </c>
      <c r="E5228" t="n">
        <v>0.343124991146621</v>
      </c>
      <c r="F5228" t="n">
        <v>-9.940726518799998</v>
      </c>
      <c r="G5228" t="n">
        <v>-9.822512062070771</v>
      </c>
    </row>
    <row r="5229">
      <c r="A5229" s="3" t="n">
        <v>45392.32463385416</v>
      </c>
      <c r="B5229" t="n">
        <v>0.4381415087</v>
      </c>
      <c r="C5229" t="n">
        <v>0.874073206548021</v>
      </c>
      <c r="D5229" t="n">
        <v>0.4381415087</v>
      </c>
      <c r="E5229" t="n">
        <v>0.3677435687317027</v>
      </c>
      <c r="F5229" t="n">
        <v>-9.85214304935</v>
      </c>
      <c r="G5229" t="n">
        <v>-9.802693919668325</v>
      </c>
    </row>
    <row r="5230">
      <c r="A5230" s="3" t="n">
        <v>45392.3246344213</v>
      </c>
      <c r="B5230" t="n">
        <v>1.2545647345</v>
      </c>
      <c r="C5230" t="n">
        <v>0.9538420520820541</v>
      </c>
      <c r="D5230" t="n">
        <v>0.38546999155</v>
      </c>
      <c r="E5230" t="n">
        <v>0.2502261842287886</v>
      </c>
      <c r="F5230" t="n">
        <v>-9.880866727199999</v>
      </c>
      <c r="G5230" t="n">
        <v>-9.827891569649211</v>
      </c>
    </row>
    <row r="5231">
      <c r="A5231" s="3" t="n">
        <v>45392.32463497685</v>
      </c>
      <c r="B5231" t="n">
        <v>0.9145877922999999</v>
      </c>
      <c r="C5231" t="n">
        <v>0.9846942530278582</v>
      </c>
      <c r="D5231" t="n">
        <v>0.24900065015</v>
      </c>
      <c r="E5231" t="n">
        <v>0.2352130717331009</v>
      </c>
      <c r="F5231" t="n">
        <v>-9.85692869455</v>
      </c>
      <c r="G5231" t="n">
        <v>-9.87603787787765</v>
      </c>
    </row>
    <row r="5232">
      <c r="A5232" s="3" t="n">
        <v>45392.32463611111</v>
      </c>
      <c r="B5232" t="n">
        <v>0.49081302585</v>
      </c>
      <c r="C5232" t="n">
        <v>1.096457374194525</v>
      </c>
      <c r="D5232" t="n">
        <v>0.1053430343</v>
      </c>
      <c r="E5232" t="n">
        <v>0.2035472388678328</v>
      </c>
      <c r="F5232" t="n">
        <v>-9.734826095399999</v>
      </c>
      <c r="G5232" t="n">
        <v>-10.00006735802637</v>
      </c>
    </row>
    <row r="5233">
      <c r="A5233" s="3" t="n">
        <v>45392.32463613426</v>
      </c>
      <c r="B5233" t="n">
        <v>1.71664427585</v>
      </c>
      <c r="C5233" t="n">
        <v>1.222423793444526</v>
      </c>
      <c r="D5233" t="n">
        <v>-0.1436478092</v>
      </c>
      <c r="E5233" t="n">
        <v>0.02451333325734273</v>
      </c>
      <c r="F5233" t="n">
        <v>-10.2184508468</v>
      </c>
      <c r="G5233" t="n">
        <v>-10.03490812240329</v>
      </c>
    </row>
    <row r="5234">
      <c r="A5234" s="3" t="n">
        <v>45392.32463667824</v>
      </c>
      <c r="B5234" t="n">
        <v>1.13724778055</v>
      </c>
      <c r="C5234" t="n">
        <v>1.264966001236134</v>
      </c>
      <c r="D5234" t="n">
        <v>-0.0263406619</v>
      </c>
      <c r="E5234" t="n">
        <v>-0.1499127726939398</v>
      </c>
      <c r="F5234" t="n">
        <v>-10.1442341196</v>
      </c>
      <c r="G5234" t="n">
        <v>-10.09625338145539</v>
      </c>
    </row>
    <row r="5235">
      <c r="A5235" s="3" t="n">
        <v>45392.32463724537</v>
      </c>
      <c r="B5235" t="n">
        <v>1.156400168</v>
      </c>
      <c r="C5235" t="n">
        <v>1.091389599217602</v>
      </c>
      <c r="D5235" t="n">
        <v>-0.1723812937</v>
      </c>
      <c r="E5235" t="n">
        <v>-0.1748482719470868</v>
      </c>
      <c r="F5235" t="n">
        <v>-10.16099368445</v>
      </c>
      <c r="G5235" t="n">
        <v>-10.12804802661145</v>
      </c>
    </row>
    <row r="5236">
      <c r="A5236" s="3" t="n">
        <v>45392.32463784722</v>
      </c>
      <c r="B5236" t="n">
        <v>1.44370559305</v>
      </c>
      <c r="C5236" t="n">
        <v>0.9507516772099094</v>
      </c>
      <c r="D5236" t="n">
        <v>0.196329133</v>
      </c>
      <c r="E5236" t="n">
        <v>-0.08917632601818209</v>
      </c>
      <c r="F5236" t="n">
        <v>-10.1873245397</v>
      </c>
      <c r="G5236" t="n">
        <v>-10.16322331433593</v>
      </c>
    </row>
    <row r="5237">
      <c r="A5237" s="3" t="n">
        <v>45392.32463836805</v>
      </c>
      <c r="B5237" t="n">
        <v>1.03429756885</v>
      </c>
      <c r="C5237" t="n">
        <v>0.7587073873395127</v>
      </c>
      <c r="D5237" t="n">
        <v>-0.4668651865499999</v>
      </c>
      <c r="E5237" t="n">
        <v>0.02454561062284391</v>
      </c>
      <c r="F5237" t="n">
        <v>-10.17056497485</v>
      </c>
      <c r="G5237" t="n">
        <v>-10.17700693808977</v>
      </c>
    </row>
    <row r="5238">
      <c r="A5238" s="3" t="n">
        <v>45392.32463893518</v>
      </c>
      <c r="B5238" t="n">
        <v>-0.36152215225</v>
      </c>
      <c r="C5238" t="n">
        <v>0.5080241995051296</v>
      </c>
      <c r="D5238" t="n">
        <v>-0.28251977985</v>
      </c>
      <c r="E5238" t="n">
        <v>0.1706641469990681</v>
      </c>
      <c r="F5238" t="n">
        <v>-10.02452434305</v>
      </c>
      <c r="G5238" t="n">
        <v>-10.12727503857007</v>
      </c>
    </row>
    <row r="5239">
      <c r="A5239" s="3" t="n">
        <v>45392.32463954861</v>
      </c>
      <c r="B5239" t="n">
        <v>0.31603890955</v>
      </c>
      <c r="C5239" t="n">
        <v>0.4245387707770408</v>
      </c>
      <c r="D5239" t="n">
        <v>0.8834614852</v>
      </c>
      <c r="E5239" t="n">
        <v>0.2225665850520985</v>
      </c>
      <c r="F5239" t="n">
        <v>-10.10352671545</v>
      </c>
      <c r="G5239" t="n">
        <v>-10.15600488843756</v>
      </c>
    </row>
    <row r="5240">
      <c r="A5240" s="3" t="n">
        <v>45392.32464006945</v>
      </c>
      <c r="B5240" t="n">
        <v>0.35912932965</v>
      </c>
      <c r="C5240" t="n">
        <v>0.3993188558145698</v>
      </c>
      <c r="D5240" t="n">
        <v>0.56502975305</v>
      </c>
      <c r="E5240" t="n">
        <v>0.3448149123926583</v>
      </c>
      <c r="F5240" t="n">
        <v>-10.20647692715</v>
      </c>
      <c r="G5240" t="n">
        <v>-10.12331223759712</v>
      </c>
    </row>
    <row r="5241">
      <c r="A5241" s="3" t="n">
        <v>45392.32464064815</v>
      </c>
      <c r="B5241" t="n">
        <v>0.6200940927999999</v>
      </c>
      <c r="C5241" t="n">
        <v>0.3888319580507003</v>
      </c>
      <c r="D5241" t="n">
        <v>0.28730542505</v>
      </c>
      <c r="E5241" t="n">
        <v>0.3800915583597913</v>
      </c>
      <c r="F5241" t="n">
        <v>-10.13704584515</v>
      </c>
      <c r="G5241" t="n">
        <v>-10.09055411765271</v>
      </c>
    </row>
    <row r="5242">
      <c r="A5242" s="3" t="n">
        <v>45392.3246412037</v>
      </c>
      <c r="B5242" t="n">
        <v>0.7852969187</v>
      </c>
      <c r="C5242" t="n">
        <v>0.5246034500073441</v>
      </c>
      <c r="D5242" t="n">
        <v>0.3040649899</v>
      </c>
      <c r="E5242" t="n">
        <v>0.3738643813284393</v>
      </c>
      <c r="F5242" t="n">
        <v>-10.09634824765</v>
      </c>
      <c r="G5242" t="n">
        <v>-10.0952534917639</v>
      </c>
    </row>
    <row r="5243">
      <c r="A5243" s="3" t="n">
        <v>45392.32464177084</v>
      </c>
      <c r="B5243" t="n">
        <v>0.5937632375499999</v>
      </c>
      <c r="C5243" t="n">
        <v>0.7306603454801885</v>
      </c>
      <c r="D5243" t="n">
        <v>0.05267151714999999</v>
      </c>
      <c r="E5243" t="n">
        <v>0.2519064359807699</v>
      </c>
      <c r="F5243" t="n">
        <v>-10.1442341196</v>
      </c>
      <c r="G5243" t="n">
        <v>-10.0774509931153</v>
      </c>
    </row>
    <row r="5244">
      <c r="A5244" s="3" t="n">
        <v>45392.32464232639</v>
      </c>
      <c r="B5244" t="n">
        <v>0.9121949697</v>
      </c>
      <c r="C5244" t="n">
        <v>0.7642519163779741</v>
      </c>
      <c r="D5244" t="n">
        <v>0.4549010735499999</v>
      </c>
      <c r="E5244" t="n">
        <v>0.1035443483903266</v>
      </c>
      <c r="F5244" t="n">
        <v>-9.804257177399998</v>
      </c>
      <c r="G5244" t="n">
        <v>-10.03517692519432</v>
      </c>
    </row>
    <row r="5245">
      <c r="A5245" s="3" t="n">
        <v>45392.3246434375</v>
      </c>
      <c r="B5245" t="n">
        <v>0.5482701882</v>
      </c>
      <c r="C5245" t="n">
        <v>0.9031781093445246</v>
      </c>
      <c r="D5245" t="n">
        <v>-0.1101286795</v>
      </c>
      <c r="E5245" t="n">
        <v>0.08358267229242444</v>
      </c>
      <c r="F5245" t="n">
        <v>-10.05565065015</v>
      </c>
      <c r="G5245" t="n">
        <v>-9.977527058742917</v>
      </c>
    </row>
    <row r="5246">
      <c r="A5246" s="3" t="n">
        <v>45392.32464347222</v>
      </c>
      <c r="B5246" t="n">
        <v>0.9385258249499999</v>
      </c>
      <c r="C5246" t="n">
        <v>0.9573969512773919</v>
      </c>
      <c r="D5246" t="n">
        <v>-0.12688824435</v>
      </c>
      <c r="E5246" t="n">
        <v>0.1268520351807695</v>
      </c>
      <c r="F5246" t="n">
        <v>-10.10113389285</v>
      </c>
      <c r="G5246" t="n">
        <v>-9.929984556698862</v>
      </c>
    </row>
    <row r="5247">
      <c r="A5247" s="3" t="n">
        <v>45392.3246440162</v>
      </c>
      <c r="B5247" t="n">
        <v>1.1252738609</v>
      </c>
      <c r="C5247" t="n">
        <v>1.059985757064805</v>
      </c>
      <c r="D5247" t="n">
        <v>0.35434368445</v>
      </c>
      <c r="E5247" t="n">
        <v>0.2126916542512826</v>
      </c>
      <c r="F5247" t="n">
        <v>-9.835383484500001</v>
      </c>
      <c r="G5247" t="n">
        <v>-9.912705490851426</v>
      </c>
    </row>
    <row r="5248">
      <c r="A5248" s="3" t="n">
        <v>45392.32464513889</v>
      </c>
      <c r="B5248" t="n">
        <v>1.26893147675</v>
      </c>
      <c r="C5248" t="n">
        <v>1.142336928994875</v>
      </c>
      <c r="D5248" t="n">
        <v>0.3663176041</v>
      </c>
      <c r="E5248" t="n">
        <v>0.3340922664202807</v>
      </c>
      <c r="F5248" t="n">
        <v>-9.9072073891</v>
      </c>
      <c r="G5248" t="n">
        <v>-9.925083517631261</v>
      </c>
    </row>
    <row r="5249">
      <c r="A5249" s="3" t="n">
        <v>45392.32464516204</v>
      </c>
      <c r="B5249" t="n">
        <v>1.34075538135</v>
      </c>
      <c r="C5249" t="n">
        <v>1.11469497721632</v>
      </c>
      <c r="D5249" t="n">
        <v>0.2298482627</v>
      </c>
      <c r="E5249" t="n">
        <v>0.3961673093913764</v>
      </c>
      <c r="F5249" t="n">
        <v>-9.832990661899998</v>
      </c>
      <c r="G5249" t="n">
        <v>-9.969150830942802</v>
      </c>
    </row>
    <row r="5250">
      <c r="A5250" s="3" t="n">
        <v>45392.32464570602</v>
      </c>
      <c r="B5250" t="n">
        <v>0.8475495329</v>
      </c>
      <c r="C5250" t="n">
        <v>0.9833325230966228</v>
      </c>
      <c r="D5250" t="n">
        <v>0.6608014969499999</v>
      </c>
      <c r="E5250" t="n">
        <v>0.4907516257057123</v>
      </c>
      <c r="F5250" t="n">
        <v>-9.9359408736</v>
      </c>
      <c r="G5250" t="n">
        <v>-9.964423774190237</v>
      </c>
    </row>
    <row r="5251">
      <c r="A5251" s="3" t="n">
        <v>45392.3246468287</v>
      </c>
      <c r="B5251" t="n">
        <v>1.1492217002</v>
      </c>
      <c r="C5251" t="n">
        <v>0.9473743263841519</v>
      </c>
      <c r="D5251" t="n">
        <v>0.6177012702</v>
      </c>
      <c r="E5251" t="n">
        <v>0.3889224352551293</v>
      </c>
      <c r="F5251" t="n">
        <v>-10.1202862803</v>
      </c>
      <c r="G5251" t="n">
        <v>-9.978202368892802</v>
      </c>
    </row>
    <row r="5252">
      <c r="A5252" s="3" t="n">
        <v>45392.324646875</v>
      </c>
      <c r="B5252" t="n">
        <v>0.7230443045</v>
      </c>
      <c r="C5252" t="n">
        <v>0.9329368573856669</v>
      </c>
      <c r="D5252" t="n">
        <v>0.35673650705</v>
      </c>
      <c r="E5252" t="n">
        <v>0.2872272233025649</v>
      </c>
      <c r="F5252" t="n">
        <v>-10.09156260245</v>
      </c>
      <c r="G5252" t="n">
        <v>-9.993838992310167</v>
      </c>
    </row>
    <row r="5253">
      <c r="A5253" s="3" t="n">
        <v>45392.32464795139</v>
      </c>
      <c r="B5253" t="n">
        <v>0.59137041495</v>
      </c>
      <c r="C5253" t="n">
        <v>1.004131513373662</v>
      </c>
      <c r="D5253" t="n">
        <v>0.08140500164999999</v>
      </c>
      <c r="E5253" t="n">
        <v>0.193010713511539</v>
      </c>
      <c r="F5253" t="n">
        <v>-10.0053719556</v>
      </c>
      <c r="G5253" t="n">
        <v>-10.03085052381366</v>
      </c>
    </row>
    <row r="5254">
      <c r="A5254" s="3" t="n">
        <v>45392.32464798611</v>
      </c>
      <c r="B5254" t="n">
        <v>0.7326254015499999</v>
      </c>
      <c r="C5254" t="n">
        <v>1.088000384402684</v>
      </c>
      <c r="D5254" t="n">
        <v>-0.0742167272</v>
      </c>
      <c r="E5254" t="n">
        <v>0.1343783990328675</v>
      </c>
      <c r="F5254" t="n">
        <v>-9.950297809199999</v>
      </c>
      <c r="G5254" t="n">
        <v>-10.02103870760644</v>
      </c>
    </row>
    <row r="5255">
      <c r="A5255" s="3" t="n">
        <v>45392.32464853009</v>
      </c>
      <c r="B5255" t="n">
        <v>1.9728233938</v>
      </c>
      <c r="C5255" t="n">
        <v>1.088925775557229</v>
      </c>
      <c r="D5255" t="n">
        <v>-0.25857194055</v>
      </c>
      <c r="E5255" t="n">
        <v>-0.003329049074125894</v>
      </c>
      <c r="F5255" t="n">
        <v>-9.9167786795</v>
      </c>
      <c r="G5255" t="n">
        <v>-10.00535023924222</v>
      </c>
    </row>
    <row r="5256">
      <c r="A5256" s="3" t="n">
        <v>45392.32464966436</v>
      </c>
      <c r="B5256" t="n">
        <v>1.20189321735</v>
      </c>
      <c r="C5256" t="n">
        <v>1.0971905641528</v>
      </c>
      <c r="D5256" t="n">
        <v>0.3711032493</v>
      </c>
      <c r="E5256" t="n">
        <v>-0.01458022547692316</v>
      </c>
      <c r="F5256" t="n">
        <v>-9.9742456485</v>
      </c>
      <c r="G5256" t="n">
        <v>-9.977144233643735</v>
      </c>
    </row>
    <row r="5257">
      <c r="A5257" s="3" t="n">
        <v>45392.32464969908</v>
      </c>
      <c r="B5257" t="n">
        <v>1.3024407998</v>
      </c>
      <c r="C5257" t="n">
        <v>1.181742083174712</v>
      </c>
      <c r="D5257" t="n">
        <v>0.009581097049999999</v>
      </c>
      <c r="E5257" t="n">
        <v>0.04856632544778566</v>
      </c>
      <c r="F5257" t="n">
        <v>-10.20408410455</v>
      </c>
      <c r="G5257" t="n">
        <v>-9.983494942462032</v>
      </c>
    </row>
    <row r="5258">
      <c r="A5258" s="3" t="n">
        <v>45392.32465021991</v>
      </c>
      <c r="B5258" t="n">
        <v>0.7733229990499999</v>
      </c>
      <c r="C5258" t="n">
        <v>1.204020780354199</v>
      </c>
      <c r="D5258" t="n">
        <v>0.2035076008</v>
      </c>
      <c r="E5258" t="n">
        <v>0.1222277539489513</v>
      </c>
      <c r="F5258" t="n">
        <v>-9.806649999999999</v>
      </c>
      <c r="G5258" t="n">
        <v>-10.00104756583989</v>
      </c>
    </row>
    <row r="5259">
      <c r="A5259" s="3" t="n">
        <v>45392.32465078704</v>
      </c>
      <c r="B5259" t="n">
        <v>0.5793964953</v>
      </c>
      <c r="C5259" t="n">
        <v>1.162098220258512</v>
      </c>
      <c r="D5259" t="n">
        <v>-0.05027869455</v>
      </c>
      <c r="E5259" t="n">
        <v>0.2246692542524482</v>
      </c>
      <c r="F5259" t="n">
        <v>-10.07000758575</v>
      </c>
      <c r="G5259" t="n">
        <v>-9.945306407224619</v>
      </c>
    </row>
    <row r="5260">
      <c r="A5260" s="3" t="n">
        <v>45392.32465190972</v>
      </c>
      <c r="B5260" t="n">
        <v>1.4580723353</v>
      </c>
      <c r="C5260" t="n">
        <v>0.9836214420927767</v>
      </c>
      <c r="D5260" t="n">
        <v>0.4333460568499999</v>
      </c>
      <c r="E5260" t="n">
        <v>0.3793548937842668</v>
      </c>
      <c r="F5260" t="n">
        <v>-9.943119341399999</v>
      </c>
      <c r="G5260" t="n">
        <v>-9.975543578057954</v>
      </c>
    </row>
    <row r="5261">
      <c r="A5261" s="3" t="n">
        <v>45392.32465252315</v>
      </c>
      <c r="B5261" t="n">
        <v>1.2521719119</v>
      </c>
      <c r="C5261" t="n">
        <v>0.9006055210205153</v>
      </c>
      <c r="D5261" t="n">
        <v>0.3758888945</v>
      </c>
      <c r="E5261" t="n">
        <v>0.4028884535552459</v>
      </c>
      <c r="F5261" t="n">
        <v>-10.0053719556</v>
      </c>
      <c r="G5261" t="n">
        <v>-10.00924105620387</v>
      </c>
    </row>
    <row r="5262">
      <c r="A5262" s="3" t="n">
        <v>45392.32465359953</v>
      </c>
      <c r="B5262" t="n">
        <v>1.0534499563</v>
      </c>
      <c r="C5262" t="n">
        <v>0.9120134666673685</v>
      </c>
      <c r="D5262" t="n">
        <v>0.39025563675</v>
      </c>
      <c r="E5262" t="n">
        <v>0.3754528071758752</v>
      </c>
      <c r="F5262" t="n">
        <v>-9.945512163999998</v>
      </c>
      <c r="G5262" t="n">
        <v>-10.06131679079222</v>
      </c>
    </row>
    <row r="5263">
      <c r="A5263" s="3" t="n">
        <v>45392.32465363426</v>
      </c>
      <c r="B5263" t="n">
        <v>0.8499423555</v>
      </c>
      <c r="C5263" t="n">
        <v>0.9836150186227299</v>
      </c>
      <c r="D5263" t="n">
        <v>0.6344608350500001</v>
      </c>
      <c r="E5263" t="n">
        <v>0.2911322359044297</v>
      </c>
      <c r="F5263" t="n">
        <v>-9.864107162350001</v>
      </c>
      <c r="G5263" t="n">
        <v>-10.12915693241914</v>
      </c>
    </row>
    <row r="5264">
      <c r="A5264" s="3" t="n">
        <v>45392.32465416667</v>
      </c>
      <c r="B5264" t="n">
        <v>0.4165864919999999</v>
      </c>
      <c r="C5264" t="n">
        <v>1.003844445982753</v>
      </c>
      <c r="D5264" t="n">
        <v>0.5219393329499999</v>
      </c>
      <c r="E5264" t="n">
        <v>0.2724479159728446</v>
      </c>
      <c r="F5264" t="n">
        <v>-10.53927540155</v>
      </c>
      <c r="G5264" t="n">
        <v>-10.084794459516</v>
      </c>
    </row>
    <row r="5265">
      <c r="A5265" s="3" t="n">
        <v>45392.32465474537</v>
      </c>
      <c r="B5265" t="n">
        <v>0.7206514818999999</v>
      </c>
      <c r="C5265" t="n">
        <v>0.9378054819318207</v>
      </c>
      <c r="D5265" t="n">
        <v>-0.28251977985</v>
      </c>
      <c r="E5265" t="n">
        <v>0.1930996134226113</v>
      </c>
      <c r="F5265" t="n">
        <v>-10.1466269422</v>
      </c>
      <c r="G5265" t="n">
        <v>-10.04838405965597</v>
      </c>
    </row>
    <row r="5266">
      <c r="A5266" s="3" t="n">
        <v>45392.32465530092</v>
      </c>
      <c r="B5266" t="n">
        <v>1.72142992105</v>
      </c>
      <c r="C5266" t="n">
        <v>0.9753591908821704</v>
      </c>
      <c r="D5266" t="n">
        <v>-0.3830673623</v>
      </c>
      <c r="E5266" t="n">
        <v>0.05281356498939408</v>
      </c>
      <c r="F5266" t="n">
        <v>-10.0532480209</v>
      </c>
      <c r="G5266" t="n">
        <v>-10.00133746778697</v>
      </c>
    </row>
    <row r="5267">
      <c r="A5267" s="3" t="n">
        <v>45392.32465642361</v>
      </c>
      <c r="B5267" t="n">
        <v>1.14442624835</v>
      </c>
      <c r="C5267" t="n">
        <v>1.161812775879607</v>
      </c>
      <c r="D5267" t="n">
        <v>0.21787434305</v>
      </c>
      <c r="E5267" t="n">
        <v>-0.09753531788799566</v>
      </c>
      <c r="F5267" t="n">
        <v>-9.7803093381</v>
      </c>
      <c r="G5267" t="n">
        <v>-9.959978732917975</v>
      </c>
    </row>
    <row r="5268">
      <c r="A5268" s="3" t="n">
        <v>45392.32465644676</v>
      </c>
      <c r="B5268" t="n">
        <v>1.13485495795</v>
      </c>
      <c r="C5268" t="n">
        <v>1.252754436053733</v>
      </c>
      <c r="D5268" t="n">
        <v>0.3064578125</v>
      </c>
      <c r="E5268" t="n">
        <v>-0.1733513748329842</v>
      </c>
      <c r="F5268" t="n">
        <v>-9.6989141431</v>
      </c>
      <c r="G5268" t="n">
        <v>-9.975622694178348</v>
      </c>
    </row>
    <row r="5269">
      <c r="A5269" s="3" t="n">
        <v>45392.32465704861</v>
      </c>
      <c r="B5269" t="n">
        <v>1.0486643111</v>
      </c>
      <c r="C5269" t="n">
        <v>1.262265034948488</v>
      </c>
      <c r="D5269" t="n">
        <v>-0.16040737405</v>
      </c>
      <c r="E5269" t="n">
        <v>-0.1140379439361309</v>
      </c>
      <c r="F5269" t="n">
        <v>-9.923966953949998</v>
      </c>
      <c r="G5269" t="n">
        <v>-9.927515452534642</v>
      </c>
    </row>
    <row r="5270">
      <c r="A5270" s="3" t="n">
        <v>45392.32465755787</v>
      </c>
      <c r="B5270" t="n">
        <v>1.20907168515</v>
      </c>
      <c r="C5270" t="n">
        <v>1.113316079932753</v>
      </c>
      <c r="D5270" t="n">
        <v>-0.5698153982499999</v>
      </c>
      <c r="E5270" t="n">
        <v>0.009512427640676006</v>
      </c>
      <c r="F5270" t="n">
        <v>-10.09156260245</v>
      </c>
      <c r="G5270" t="n">
        <v>-9.97992029281075</v>
      </c>
    </row>
    <row r="5271">
      <c r="A5271" s="3" t="n">
        <v>45392.32465811342</v>
      </c>
      <c r="B5271" t="n">
        <v>1.5921488541</v>
      </c>
      <c r="C5271" t="n">
        <v>1.049437116266786</v>
      </c>
      <c r="D5271" t="n">
        <v>0.01915238745</v>
      </c>
      <c r="E5271" t="n">
        <v>0.08861570109685341</v>
      </c>
      <c r="F5271" t="n">
        <v>-10.1466269422</v>
      </c>
      <c r="G5271" t="n">
        <v>-10.02277078144595</v>
      </c>
    </row>
    <row r="5272">
      <c r="A5272" s="3" t="n">
        <v>45392.32465923611</v>
      </c>
      <c r="B5272" t="n">
        <v>0.5841821404999999</v>
      </c>
      <c r="C5272" t="n">
        <v>1.060872173071914</v>
      </c>
      <c r="D5272" t="n">
        <v>0.38786281415</v>
      </c>
      <c r="E5272" t="n">
        <v>0.1355741702717952</v>
      </c>
      <c r="F5272" t="n">
        <v>-10.3190082359</v>
      </c>
      <c r="G5272" t="n">
        <v>-10.07508610460924</v>
      </c>
    </row>
    <row r="5273">
      <c r="A5273" s="3" t="n">
        <v>45392.32465927083</v>
      </c>
      <c r="B5273" t="n">
        <v>0.8379684358499999</v>
      </c>
      <c r="C5273" t="n">
        <v>1.120743074303383</v>
      </c>
      <c r="D5273" t="n">
        <v>0.4022295564</v>
      </c>
      <c r="E5273" t="n">
        <v>0.2995465244790219</v>
      </c>
      <c r="F5273" t="n">
        <v>-9.842561952300001</v>
      </c>
      <c r="G5273" t="n">
        <v>-10.12599434494245</v>
      </c>
    </row>
    <row r="5274">
      <c r="A5274" s="3" t="n">
        <v>45392.32465981482</v>
      </c>
      <c r="B5274" t="n">
        <v>1.0558427789</v>
      </c>
      <c r="C5274" t="n">
        <v>1.153346779514106</v>
      </c>
      <c r="D5274" t="n">
        <v>0.31603890955</v>
      </c>
      <c r="E5274" t="n">
        <v>0.3485120880206304</v>
      </c>
      <c r="F5274" t="n">
        <v>-9.959878906249999</v>
      </c>
      <c r="G5274" t="n">
        <v>-10.05071356192847</v>
      </c>
    </row>
    <row r="5275">
      <c r="A5275" s="3" t="n">
        <v>45392.32466038194</v>
      </c>
      <c r="B5275" t="n">
        <v>1.57538928925</v>
      </c>
      <c r="C5275" t="n">
        <v>1.04947613713287</v>
      </c>
      <c r="D5275" t="n">
        <v>0.5027869455</v>
      </c>
      <c r="E5275" t="n">
        <v>0.3209648195621221</v>
      </c>
      <c r="F5275" t="n">
        <v>-10.06043629535</v>
      </c>
      <c r="G5275" t="n">
        <v>-10.00383393456203</v>
      </c>
    </row>
    <row r="5276">
      <c r="A5276" s="3" t="n">
        <v>45392.3246609375</v>
      </c>
      <c r="B5276" t="n">
        <v>0.8667019203499999</v>
      </c>
      <c r="C5276" t="n">
        <v>0.9412022860423102</v>
      </c>
      <c r="D5276" t="n">
        <v>0.35434368445</v>
      </c>
      <c r="E5276" t="n">
        <v>0.2512154214752921</v>
      </c>
      <c r="F5276" t="n">
        <v>-10.09156260245</v>
      </c>
      <c r="G5276" t="n">
        <v>-10.00645148717637</v>
      </c>
    </row>
    <row r="5277">
      <c r="A5277" s="3" t="n">
        <v>45392.32466150463</v>
      </c>
      <c r="B5277" t="n">
        <v>1.37666733365</v>
      </c>
      <c r="C5277" t="n">
        <v>0.9955276067064129</v>
      </c>
      <c r="D5277" t="n">
        <v>0.2059004234</v>
      </c>
      <c r="E5277" t="n">
        <v>0.2437528579965042</v>
      </c>
      <c r="F5277" t="n">
        <v>-10.1155006351</v>
      </c>
      <c r="G5277" t="n">
        <v>-9.976682223846183</v>
      </c>
    </row>
    <row r="5278">
      <c r="A5278" s="3" t="n">
        <v>45392.32466262732</v>
      </c>
      <c r="B5278" t="n">
        <v>0.6224967220500001</v>
      </c>
      <c r="C5278" t="n">
        <v>0.9510093017914945</v>
      </c>
      <c r="D5278" t="n">
        <v>-0.49081302585</v>
      </c>
      <c r="E5278" t="n">
        <v>0.1858604998360145</v>
      </c>
      <c r="F5278" t="n">
        <v>-9.69172586865</v>
      </c>
      <c r="G5278" t="n">
        <v>-10.07052480081506</v>
      </c>
    </row>
    <row r="5279">
      <c r="A5279" s="3" t="n">
        <v>45392.32466266204</v>
      </c>
      <c r="B5279" t="n">
        <v>0.31603890955</v>
      </c>
      <c r="C5279" t="n">
        <v>0.8771405849402123</v>
      </c>
      <c r="D5279" t="n">
        <v>0.3327984744</v>
      </c>
      <c r="E5279" t="n">
        <v>0.208691546861539</v>
      </c>
      <c r="F5279" t="n">
        <v>-10.19929845935</v>
      </c>
      <c r="G5279" t="n">
        <v>-10.0751228166836</v>
      </c>
    </row>
    <row r="5280">
      <c r="A5280" s="3" t="n">
        <v>45392.32466319444</v>
      </c>
      <c r="B5280" t="n">
        <v>0.8619162751499999</v>
      </c>
      <c r="C5280" t="n">
        <v>0.7592764702107246</v>
      </c>
      <c r="D5280" t="n">
        <v>0.6799538843999999</v>
      </c>
      <c r="E5280" t="n">
        <v>0.2093944939341497</v>
      </c>
      <c r="F5280" t="n">
        <v>-10.1514125874</v>
      </c>
      <c r="G5280" t="n">
        <v>-10.03989106642882</v>
      </c>
    </row>
    <row r="5281">
      <c r="A5281" s="3" t="n">
        <v>45392.32466376157</v>
      </c>
      <c r="B5281" t="n">
        <v>1.21146450775</v>
      </c>
      <c r="C5281" t="n">
        <v>0.7027303890784401</v>
      </c>
      <c r="D5281" t="n">
        <v>0.34715541</v>
      </c>
      <c r="E5281" t="n">
        <v>0.264527663108742</v>
      </c>
      <c r="F5281" t="n">
        <v>-9.914385856899999</v>
      </c>
      <c r="G5281" t="n">
        <v>-9.996661433045599</v>
      </c>
    </row>
    <row r="5282">
      <c r="A5282" s="3" t="n">
        <v>45392.32466438657</v>
      </c>
      <c r="B5282" t="n">
        <v>0.9121949697</v>
      </c>
      <c r="C5282" t="n">
        <v>0.6900054949160859</v>
      </c>
      <c r="D5282" t="n">
        <v>-0.0957717439</v>
      </c>
      <c r="E5282" t="n">
        <v>0.2730222793479029</v>
      </c>
      <c r="F5282" t="n">
        <v>-10.3118297681</v>
      </c>
      <c r="G5282" t="n">
        <v>-9.978624077702126</v>
      </c>
    </row>
    <row r="5283">
      <c r="A5283" s="3" t="n">
        <v>45392.32466600694</v>
      </c>
      <c r="B5283" t="n">
        <v>0.52911780075</v>
      </c>
      <c r="C5283" t="n">
        <v>0.709700151250235</v>
      </c>
      <c r="D5283" t="n">
        <v>0.5027869455</v>
      </c>
      <c r="E5283" t="n">
        <v>0.2460722793071102</v>
      </c>
      <c r="F5283" t="n">
        <v>-9.792283257749999</v>
      </c>
      <c r="G5283" t="n">
        <v>-10.03168223745842</v>
      </c>
    </row>
    <row r="5284">
      <c r="A5284" s="3" t="n">
        <v>45392.32466607639</v>
      </c>
      <c r="B5284" t="n">
        <v>0.39743410455</v>
      </c>
      <c r="C5284" t="n">
        <v>0.750764983790445</v>
      </c>
      <c r="D5284" t="n">
        <v>0.08858346944999999</v>
      </c>
      <c r="E5284" t="n">
        <v>0.1756075443940564</v>
      </c>
      <c r="F5284" t="n">
        <v>-9.785104789949999</v>
      </c>
      <c r="G5284" t="n">
        <v>-10.04798957630154</v>
      </c>
    </row>
    <row r="5285">
      <c r="A5285" s="3" t="n">
        <v>45392.32466659723</v>
      </c>
      <c r="B5285" t="n">
        <v>0.6584086743500001</v>
      </c>
      <c r="C5285" t="n">
        <v>0.8671158798484873</v>
      </c>
      <c r="D5285" t="n">
        <v>0.12210259915</v>
      </c>
      <c r="E5285" t="n">
        <v>0.1124607648761075</v>
      </c>
      <c r="F5285" t="n">
        <v>-9.967057374049999</v>
      </c>
      <c r="G5285" t="n">
        <v>-10.03110869701903</v>
      </c>
    </row>
    <row r="5286">
      <c r="A5286" s="3" t="n">
        <v>45392.32466662037</v>
      </c>
      <c r="B5286" t="n">
        <v>1.26893147675</v>
      </c>
      <c r="C5286" t="n">
        <v>0.9780135241488372</v>
      </c>
      <c r="D5286" t="n">
        <v>-0.09336911464999999</v>
      </c>
      <c r="E5286" t="n">
        <v>0.1222675063134036</v>
      </c>
      <c r="F5286" t="n">
        <v>-10.1825388945</v>
      </c>
      <c r="G5286" t="n">
        <v>-9.945860105770773</v>
      </c>
    </row>
    <row r="5287">
      <c r="A5287" s="3" t="n">
        <v>45392.32466826389</v>
      </c>
      <c r="B5287" t="n">
        <v>0.7948780157499999</v>
      </c>
      <c r="C5287" t="n">
        <v>1.23656996607716</v>
      </c>
      <c r="D5287" t="n">
        <v>0.1699884711</v>
      </c>
      <c r="E5287" t="n">
        <v>0.1962426104586253</v>
      </c>
      <c r="F5287" t="n">
        <v>-10.2759178158</v>
      </c>
      <c r="G5287" t="n">
        <v>-9.864004798297113</v>
      </c>
    </row>
    <row r="5288">
      <c r="A5288" s="3" t="n">
        <v>45392.32466829861</v>
      </c>
      <c r="B5288" t="n">
        <v>1.75016340555</v>
      </c>
      <c r="C5288" t="n">
        <v>1.286976284233104</v>
      </c>
      <c r="D5288" t="n">
        <v>0.52672497815</v>
      </c>
      <c r="E5288" t="n">
        <v>0.08740427122097927</v>
      </c>
      <c r="F5288" t="n">
        <v>-9.943119341399999</v>
      </c>
      <c r="G5288" t="n">
        <v>-9.918447730183246</v>
      </c>
    </row>
    <row r="5289">
      <c r="A5289" s="3" t="n">
        <v>45392.32466833333</v>
      </c>
      <c r="B5289" t="n">
        <v>1.7764942608</v>
      </c>
      <c r="C5289" t="n">
        <v>1.20706209911702</v>
      </c>
      <c r="D5289" t="n">
        <v>-0.1771669389</v>
      </c>
      <c r="E5289" t="n">
        <v>0.01258849257599071</v>
      </c>
      <c r="F5289" t="n">
        <v>-9.339784813450001</v>
      </c>
      <c r="G5289" t="n">
        <v>-9.895515827820191</v>
      </c>
    </row>
    <row r="5290">
      <c r="A5290" s="3" t="n">
        <v>45392.32466884259</v>
      </c>
      <c r="B5290" t="n">
        <v>0.8595136459</v>
      </c>
      <c r="C5290" t="n">
        <v>1.086072063266553</v>
      </c>
      <c r="D5290" t="n">
        <v>0.1292908736</v>
      </c>
      <c r="E5290" t="n">
        <v>0.02655151630466206</v>
      </c>
      <c r="F5290" t="n">
        <v>-9.5768017373</v>
      </c>
      <c r="G5290" t="n">
        <v>-9.820045380994898</v>
      </c>
    </row>
    <row r="5291">
      <c r="A5291" s="3" t="n">
        <v>45392.32466996528</v>
      </c>
      <c r="B5291" t="n">
        <v>1.03908321405</v>
      </c>
      <c r="C5291" t="n">
        <v>0.9040510383504686</v>
      </c>
      <c r="D5291" t="n">
        <v>0.2322410853</v>
      </c>
      <c r="E5291" t="n">
        <v>0.09051375648799555</v>
      </c>
      <c r="F5291" t="n">
        <v>-10.1394484744</v>
      </c>
      <c r="G5291" t="n">
        <v>-9.83663658692357</v>
      </c>
    </row>
    <row r="5292">
      <c r="A5292" s="3" t="n">
        <v>45392.32467001157</v>
      </c>
      <c r="B5292" t="n">
        <v>-0.04310022674999999</v>
      </c>
      <c r="C5292" t="n">
        <v>0.8352784877565291</v>
      </c>
      <c r="D5292" t="n">
        <v>-0.4668651865499999</v>
      </c>
      <c r="E5292" t="n">
        <v>0.2365824138192315</v>
      </c>
      <c r="F5292" t="n">
        <v>-10.15860086185</v>
      </c>
      <c r="G5292" t="n">
        <v>-9.82854376902252</v>
      </c>
    </row>
    <row r="5293">
      <c r="A5293" s="3" t="n">
        <v>45392.32467053241</v>
      </c>
      <c r="B5293" t="n">
        <v>0.7038919170499999</v>
      </c>
      <c r="C5293" t="n">
        <v>0.6901026927617733</v>
      </c>
      <c r="D5293" t="n">
        <v>0.14844326105</v>
      </c>
      <c r="E5293" t="n">
        <v>0.3616113493322854</v>
      </c>
      <c r="F5293" t="n">
        <v>-9.797068902949999</v>
      </c>
      <c r="G5293" t="n">
        <v>-9.963317131455621</v>
      </c>
    </row>
    <row r="5294">
      <c r="A5294" s="3" t="n">
        <v>45392.32467109954</v>
      </c>
      <c r="B5294" t="n">
        <v>1.0534499563</v>
      </c>
      <c r="C5294" t="n">
        <v>0.628312705561074</v>
      </c>
      <c r="D5294" t="n">
        <v>1.00795690695</v>
      </c>
      <c r="E5294" t="n">
        <v>0.4673733721820527</v>
      </c>
      <c r="F5294" t="n">
        <v>-9.861714339749998</v>
      </c>
      <c r="G5294" t="n">
        <v>-10.05377131654525</v>
      </c>
    </row>
    <row r="5295">
      <c r="A5295" s="3" t="n">
        <v>45392.32467166667</v>
      </c>
      <c r="B5295" t="n">
        <v>0.7781184509</v>
      </c>
      <c r="C5295" t="n">
        <v>0.6867785813016336</v>
      </c>
      <c r="D5295" t="n">
        <v>0.7422064986</v>
      </c>
      <c r="E5295" t="n">
        <v>0.4390949025264582</v>
      </c>
      <c r="F5295" t="n">
        <v>-10.211272379</v>
      </c>
      <c r="G5295" t="n">
        <v>-10.00986660160539</v>
      </c>
    </row>
    <row r="5296">
      <c r="A5296" s="3" t="n">
        <v>45392.32467222222</v>
      </c>
      <c r="B5296" t="n">
        <v>1.00556408435</v>
      </c>
      <c r="C5296" t="n">
        <v>0.7402823150015172</v>
      </c>
      <c r="D5296" t="n">
        <v>0.8499423555</v>
      </c>
      <c r="E5296" t="n">
        <v>0.4108327772875303</v>
      </c>
      <c r="F5296" t="n">
        <v>-9.720459353149998</v>
      </c>
      <c r="G5296" t="n">
        <v>-9.955954120332894</v>
      </c>
    </row>
    <row r="5297">
      <c r="A5297" s="3" t="n">
        <v>45392.32467336806</v>
      </c>
      <c r="B5297" t="n">
        <v>0.6895251748</v>
      </c>
      <c r="C5297" t="n">
        <v>0.9829003675762265</v>
      </c>
      <c r="D5297" t="n">
        <v>-0.04069759749999999</v>
      </c>
      <c r="E5297" t="n">
        <v>0.4181542301592087</v>
      </c>
      <c r="F5297" t="n">
        <v>-10.30224867105</v>
      </c>
      <c r="G5297" t="n">
        <v>-9.905502746449327</v>
      </c>
    </row>
    <row r="5298">
      <c r="A5298" s="3" t="n">
        <v>45392.3246733912</v>
      </c>
      <c r="B5298" t="n">
        <v>0.5027869455</v>
      </c>
      <c r="C5298" t="n">
        <v>1.027497217128441</v>
      </c>
      <c r="D5298" t="n">
        <v>-0.196329133</v>
      </c>
      <c r="E5298" t="n">
        <v>0.2604941811059447</v>
      </c>
      <c r="F5298" t="n">
        <v>-9.763549773249999</v>
      </c>
      <c r="G5298" t="n">
        <v>-9.955185269829165</v>
      </c>
    </row>
    <row r="5299">
      <c r="A5299" s="3" t="n">
        <v>45392.32467503472</v>
      </c>
      <c r="B5299" t="n">
        <v>1.0965403764</v>
      </c>
      <c r="C5299" t="n">
        <v>1.045774046750236</v>
      </c>
      <c r="D5299" t="n">
        <v>0.1292908736</v>
      </c>
      <c r="E5299" t="n">
        <v>0.1164563689790212</v>
      </c>
      <c r="F5299" t="n">
        <v>-9.840169129699998</v>
      </c>
      <c r="G5299" t="n">
        <v>-9.929379081783827</v>
      </c>
    </row>
    <row r="5300">
      <c r="A5300" s="3" t="n">
        <v>45392.32467506945</v>
      </c>
      <c r="B5300" t="n">
        <v>1.45088406085</v>
      </c>
      <c r="C5300" t="n">
        <v>1.009497465372963</v>
      </c>
      <c r="D5300" t="n">
        <v>0.29448389285</v>
      </c>
      <c r="E5300" t="n">
        <v>0.2419084991574598</v>
      </c>
      <c r="F5300" t="n">
        <v>-9.943119341399999</v>
      </c>
      <c r="G5300" t="n">
        <v>-9.893755408418908</v>
      </c>
    </row>
    <row r="5301">
      <c r="A5301" s="3" t="n">
        <v>45392.32467563658</v>
      </c>
      <c r="B5301" t="n">
        <v>1.58496057965</v>
      </c>
      <c r="C5301" t="n">
        <v>1.069068315117486</v>
      </c>
      <c r="D5301" t="n">
        <v>0.46207954135</v>
      </c>
      <c r="E5301" t="n">
        <v>0.2944016221428912</v>
      </c>
      <c r="F5301" t="n">
        <v>-9.756371305449999</v>
      </c>
      <c r="G5301" t="n">
        <v>-9.946908388651192</v>
      </c>
    </row>
    <row r="5302">
      <c r="A5302" s="3" t="n">
        <v>45392.32467618056</v>
      </c>
      <c r="B5302" t="n">
        <v>0.7805112734999999</v>
      </c>
      <c r="C5302" t="n">
        <v>1.043200932661774</v>
      </c>
      <c r="D5302" t="n">
        <v>0.32321737735</v>
      </c>
      <c r="E5302" t="n">
        <v>0.3615054420841502</v>
      </c>
      <c r="F5302" t="n">
        <v>-10.25915825095</v>
      </c>
      <c r="G5302" t="n">
        <v>-9.932627643178115</v>
      </c>
    </row>
    <row r="5303">
      <c r="A5303" s="3" t="n">
        <v>45392.32467673611</v>
      </c>
      <c r="B5303" t="n">
        <v>0.5171438811</v>
      </c>
      <c r="C5303" t="n">
        <v>1.011969701264572</v>
      </c>
      <c r="D5303" t="n">
        <v>0.4668651865499999</v>
      </c>
      <c r="E5303" t="n">
        <v>0.332357426602565</v>
      </c>
      <c r="F5303" t="n">
        <v>-9.830588032649999</v>
      </c>
      <c r="G5303" t="n">
        <v>-9.999625875901774</v>
      </c>
    </row>
    <row r="5304">
      <c r="A5304" s="3" t="n">
        <v>45392.32467730324</v>
      </c>
      <c r="B5304" t="n">
        <v>0.6200940927999999</v>
      </c>
      <c r="C5304" t="n">
        <v>0.763893916504664</v>
      </c>
      <c r="D5304" t="n">
        <v>0.6967134492499999</v>
      </c>
      <c r="E5304" t="n">
        <v>0.2716091159376464</v>
      </c>
      <c r="F5304" t="n">
        <v>-9.99818368115</v>
      </c>
      <c r="G5304" t="n">
        <v>-10.00988278600679</v>
      </c>
    </row>
    <row r="5305">
      <c r="A5305" s="3" t="n">
        <v>45392.32467787037</v>
      </c>
      <c r="B5305" t="n">
        <v>1.37666733365</v>
      </c>
      <c r="C5305" t="n">
        <v>0.6797111183790228</v>
      </c>
      <c r="D5305" t="n">
        <v>-0.3663176041</v>
      </c>
      <c r="E5305" t="n">
        <v>0.2099645368969703</v>
      </c>
      <c r="F5305" t="n">
        <v>-10.1083221673</v>
      </c>
      <c r="G5305" t="n">
        <v>-9.971335382241753</v>
      </c>
    </row>
    <row r="5306">
      <c r="A5306" s="3" t="n">
        <v>45392.32467899306</v>
      </c>
      <c r="B5306" t="n">
        <v>0.36152215225</v>
      </c>
      <c r="C5306" t="n">
        <v>0.7467378795390462</v>
      </c>
      <c r="D5306" t="n">
        <v>-0.12210259915</v>
      </c>
      <c r="E5306" t="n">
        <v>0.118465955012005</v>
      </c>
      <c r="F5306" t="n">
        <v>-9.962271728849998</v>
      </c>
      <c r="G5306" t="n">
        <v>-9.986091258764363</v>
      </c>
    </row>
    <row r="5307">
      <c r="A5307" s="3" t="n">
        <v>45392.3246790162</v>
      </c>
      <c r="B5307" t="n">
        <v>0.9217662600999998</v>
      </c>
      <c r="C5307" t="n">
        <v>0.8953743247362496</v>
      </c>
      <c r="D5307" t="n">
        <v>0.2298482627</v>
      </c>
      <c r="E5307" t="n">
        <v>-0.002560564319580495</v>
      </c>
      <c r="F5307" t="n">
        <v>-9.93353824435</v>
      </c>
      <c r="G5307" t="n">
        <v>-9.93443460416308</v>
      </c>
    </row>
    <row r="5308">
      <c r="A5308" s="3" t="n">
        <v>45392.32467956019</v>
      </c>
      <c r="B5308" t="n">
        <v>0.3806745397</v>
      </c>
      <c r="C5308" t="n">
        <v>0.8886671933379979</v>
      </c>
      <c r="D5308" t="n">
        <v>0.25378629535</v>
      </c>
      <c r="E5308" t="n">
        <v>0.002630010945920747</v>
      </c>
      <c r="F5308" t="n">
        <v>-9.99100521335</v>
      </c>
      <c r="G5308" t="n">
        <v>-10.0860241082731</v>
      </c>
    </row>
    <row r="5309">
      <c r="A5309" s="3" t="n">
        <v>45392.32468012731</v>
      </c>
      <c r="B5309" t="n">
        <v>1.4628579805</v>
      </c>
      <c r="C5309" t="n">
        <v>0.7794778491801886</v>
      </c>
      <c r="D5309" t="n">
        <v>-0.04069759749999999</v>
      </c>
      <c r="E5309" t="n">
        <v>0.010505253801049</v>
      </c>
      <c r="F5309" t="n">
        <v>-9.923966953949998</v>
      </c>
      <c r="G5309" t="n">
        <v>-10.14673415242963</v>
      </c>
    </row>
    <row r="5310">
      <c r="A5310" s="3" t="n">
        <v>45392.32468069444</v>
      </c>
      <c r="B5310" t="n">
        <v>1.0821834408</v>
      </c>
      <c r="C5310" t="n">
        <v>0.7704648063318202</v>
      </c>
      <c r="D5310" t="n">
        <v>-0.21548152045</v>
      </c>
      <c r="E5310" t="n">
        <v>-0.01830858122284387</v>
      </c>
      <c r="F5310" t="n">
        <v>-10.3477417204</v>
      </c>
      <c r="G5310" t="n">
        <v>-10.20334734853721</v>
      </c>
    </row>
    <row r="5311">
      <c r="A5311" s="3" t="n">
        <v>45392.32468125</v>
      </c>
      <c r="B5311" t="n">
        <v>0.5770036727</v>
      </c>
      <c r="C5311" t="n">
        <v>0.8765081817414943</v>
      </c>
      <c r="D5311" t="n">
        <v>-0.12449542175</v>
      </c>
      <c r="E5311" t="n">
        <v>-0.02655862555442896</v>
      </c>
      <c r="F5311" t="n">
        <v>-10.2447915087</v>
      </c>
      <c r="G5311" t="n">
        <v>-10.26974899862287</v>
      </c>
    </row>
    <row r="5312">
      <c r="A5312" s="3" t="n">
        <v>45392.3246818287</v>
      </c>
      <c r="B5312" t="n">
        <v>0.35673650705</v>
      </c>
      <c r="C5312" t="n">
        <v>0.7199411741250603</v>
      </c>
      <c r="D5312" t="n">
        <v>0.4764462836</v>
      </c>
      <c r="E5312" t="n">
        <v>-0.03898237098228449</v>
      </c>
      <c r="F5312" t="n">
        <v>-10.7523640994</v>
      </c>
      <c r="G5312" t="n">
        <v>-10.27071507937415</v>
      </c>
    </row>
    <row r="5313">
      <c r="A5313" s="3" t="n">
        <v>45392.32468238426</v>
      </c>
      <c r="B5313" t="n">
        <v>0.7972708383499999</v>
      </c>
      <c r="C5313" t="n">
        <v>0.9002874106676015</v>
      </c>
      <c r="D5313" t="n">
        <v>-0.3830673623</v>
      </c>
      <c r="E5313" t="n">
        <v>-0.05075195113496515</v>
      </c>
      <c r="F5313" t="n">
        <v>-10.002979133</v>
      </c>
      <c r="G5313" t="n">
        <v>-10.22213256952497</v>
      </c>
    </row>
    <row r="5314">
      <c r="A5314" s="3" t="n">
        <v>45392.32468295139</v>
      </c>
      <c r="B5314" t="n">
        <v>1.41497210855</v>
      </c>
      <c r="C5314" t="n">
        <v>0.9942240537547813</v>
      </c>
      <c r="D5314" t="n">
        <v>-0.38546999155</v>
      </c>
      <c r="E5314" t="n">
        <v>0.0876202918328674</v>
      </c>
      <c r="F5314" t="n">
        <v>-10.09874107025</v>
      </c>
      <c r="G5314" t="n">
        <v>-10.23688179398429</v>
      </c>
    </row>
    <row r="5315">
      <c r="A5315" s="3" t="n">
        <v>45392.32468350694</v>
      </c>
      <c r="B5315" t="n">
        <v>0.83557561325</v>
      </c>
      <c r="C5315" t="n">
        <v>1.150198684848838</v>
      </c>
      <c r="D5315" t="n">
        <v>0.751777789</v>
      </c>
      <c r="E5315" t="n">
        <v>0.1628679288270401</v>
      </c>
      <c r="F5315" t="n">
        <v>-10.084374328</v>
      </c>
      <c r="G5315" t="n">
        <v>-10.14571707252648</v>
      </c>
    </row>
    <row r="5316">
      <c r="A5316" s="3" t="n">
        <v>45392.32468407408</v>
      </c>
      <c r="B5316" t="n">
        <v>0.9433114701499999</v>
      </c>
      <c r="C5316" t="n">
        <v>1.29757366110991</v>
      </c>
      <c r="D5316" t="n">
        <v>0.01197391965</v>
      </c>
      <c r="E5316" t="n">
        <v>0.1156594929440563</v>
      </c>
      <c r="F5316" t="n">
        <v>-9.9694600033</v>
      </c>
      <c r="G5316" t="n">
        <v>-10.07057042802579</v>
      </c>
    </row>
    <row r="5317">
      <c r="A5317" s="3" t="n">
        <v>45392.32468519676</v>
      </c>
      <c r="B5317" t="n">
        <v>2.5139151142</v>
      </c>
      <c r="C5317" t="n">
        <v>1.452030478808396</v>
      </c>
      <c r="D5317" t="n">
        <v>0.01197391965</v>
      </c>
      <c r="E5317" t="n">
        <v>0.07751477903076945</v>
      </c>
      <c r="F5317" t="n">
        <v>-10.13465302255</v>
      </c>
      <c r="G5317" t="n">
        <v>-10.00693676776576</v>
      </c>
    </row>
    <row r="5318">
      <c r="A5318" s="3" t="n">
        <v>45392.32468523148</v>
      </c>
      <c r="B5318" t="n">
        <v>1.17315973285</v>
      </c>
      <c r="C5318" t="n">
        <v>1.368741320236251</v>
      </c>
      <c r="D5318" t="n">
        <v>0.56263693045</v>
      </c>
      <c r="E5318" t="n">
        <v>0.1699170585717954</v>
      </c>
      <c r="F5318" t="n">
        <v>-10.3884393179</v>
      </c>
      <c r="G5318" t="n">
        <v>-10.07660910707136</v>
      </c>
    </row>
    <row r="5319">
      <c r="A5319" s="3" t="n">
        <v>45392.32468690972</v>
      </c>
      <c r="B5319" t="n">
        <v>0.8307899680499999</v>
      </c>
      <c r="C5319" t="n">
        <v>1.332024216825994</v>
      </c>
      <c r="D5319" t="n">
        <v>-0.2106860686</v>
      </c>
      <c r="E5319" t="n">
        <v>0.0897981682092077</v>
      </c>
      <c r="F5319" t="n">
        <v>-9.7324332728</v>
      </c>
      <c r="G5319" t="n">
        <v>-10.04700383653161</v>
      </c>
    </row>
    <row r="5320">
      <c r="A5320" s="3" t="n">
        <v>45392.32468693287</v>
      </c>
      <c r="B5320" t="n">
        <v>1.34793384915</v>
      </c>
      <c r="C5320" t="n">
        <v>1.293442866964805</v>
      </c>
      <c r="D5320" t="n">
        <v>-0.26335758575</v>
      </c>
      <c r="E5320" t="n">
        <v>0.02474206365338001</v>
      </c>
      <c r="F5320" t="n">
        <v>-9.9359408736</v>
      </c>
      <c r="G5320" t="n">
        <v>-10.0411886759562</v>
      </c>
    </row>
    <row r="5321">
      <c r="A5321" s="3" t="n">
        <v>45392.32468696759</v>
      </c>
      <c r="B5321" t="n">
        <v>1.48440319055</v>
      </c>
      <c r="C5321" t="n">
        <v>1.17391146172005</v>
      </c>
      <c r="D5321" t="n">
        <v>0.22505281085</v>
      </c>
      <c r="E5321" t="n">
        <v>0.09281722199044318</v>
      </c>
      <c r="F5321" t="n">
        <v>-10.13226019995</v>
      </c>
      <c r="G5321" t="n">
        <v>-10.00785280945679</v>
      </c>
    </row>
    <row r="5322">
      <c r="A5322" s="3" t="n">
        <v>45392.32468748843</v>
      </c>
      <c r="B5322" t="n">
        <v>0.6344608350500001</v>
      </c>
      <c r="C5322" t="n">
        <v>1.041001317068301</v>
      </c>
      <c r="D5322" t="n">
        <v>0.1747741163</v>
      </c>
      <c r="E5322" t="n">
        <v>-0.01802018799114228</v>
      </c>
      <c r="F5322" t="n">
        <v>-10.05804347275</v>
      </c>
      <c r="G5322" t="n">
        <v>-9.926494257953173</v>
      </c>
    </row>
    <row r="5323">
      <c r="A5323" s="3" t="n">
        <v>45392.32468803241</v>
      </c>
      <c r="B5323" t="n">
        <v>1.3359599295</v>
      </c>
      <c r="C5323" t="n">
        <v>1.032501786074478</v>
      </c>
      <c r="D5323" t="n">
        <v>-0.05506433975</v>
      </c>
      <c r="E5323" t="n">
        <v>-0.002110052762004683</v>
      </c>
      <c r="F5323" t="n">
        <v>-9.85692869455</v>
      </c>
      <c r="G5323" t="n">
        <v>-9.916704843883478</v>
      </c>
    </row>
    <row r="5324">
      <c r="A5324" s="3" t="n">
        <v>45392.32468859954</v>
      </c>
      <c r="B5324" t="n">
        <v>0.7829040961</v>
      </c>
      <c r="C5324" t="n">
        <v>0.913662035396273</v>
      </c>
      <c r="D5324" t="n">
        <v>0.34955803925</v>
      </c>
      <c r="E5324" t="n">
        <v>0.1426356669108396</v>
      </c>
      <c r="F5324" t="n">
        <v>-9.967057374049999</v>
      </c>
      <c r="G5324" t="n">
        <v>-9.943792868522639</v>
      </c>
    </row>
    <row r="5325">
      <c r="A5325" s="3" t="n">
        <v>45392.3246891551</v>
      </c>
      <c r="B5325" t="n">
        <v>1.086969086</v>
      </c>
      <c r="C5325" t="n">
        <v>0.8064819115222632</v>
      </c>
      <c r="D5325" t="n">
        <v>-0.21308869785</v>
      </c>
      <c r="E5325" t="n">
        <v>0.1247039445036134</v>
      </c>
      <c r="F5325" t="n">
        <v>-9.7803093381</v>
      </c>
      <c r="G5325" t="n">
        <v>-9.93865276664455</v>
      </c>
    </row>
    <row r="5326">
      <c r="A5326" s="3" t="n">
        <v>45392.32468972222</v>
      </c>
      <c r="B5326" t="n">
        <v>0.8068421287499999</v>
      </c>
      <c r="C5326" t="n">
        <v>0.849063894537648</v>
      </c>
      <c r="D5326" t="n">
        <v>-0.21308869785</v>
      </c>
      <c r="E5326" t="n">
        <v>0.1258989385255248</v>
      </c>
      <c r="F5326" t="n">
        <v>-9.876081081999999</v>
      </c>
      <c r="G5326" t="n">
        <v>-9.914487786625784</v>
      </c>
    </row>
    <row r="5327">
      <c r="A5327" s="3" t="n">
        <v>45392.32469083333</v>
      </c>
      <c r="B5327" t="n">
        <v>0.15322890625</v>
      </c>
      <c r="C5327" t="n">
        <v>0.8357537788213311</v>
      </c>
      <c r="D5327" t="n">
        <v>0.7661445312499999</v>
      </c>
      <c r="E5327" t="n">
        <v>0.1276562033400936</v>
      </c>
      <c r="F5327" t="n">
        <v>-10.1442341196</v>
      </c>
      <c r="G5327" t="n">
        <v>-9.971061550399444</v>
      </c>
    </row>
    <row r="5328">
      <c r="A5328" s="3" t="n">
        <v>45392.32469086805</v>
      </c>
      <c r="B5328" t="n">
        <v>0.94091864755</v>
      </c>
      <c r="C5328" t="n">
        <v>0.6862259114250602</v>
      </c>
      <c r="D5328" t="n">
        <v>0.1292908736</v>
      </c>
      <c r="E5328" t="n">
        <v>0.1898377250424248</v>
      </c>
      <c r="F5328" t="n">
        <v>-9.880866727199999</v>
      </c>
      <c r="G5328" t="n">
        <v>-10.01476135435889</v>
      </c>
    </row>
    <row r="5329">
      <c r="A5329" s="3" t="n">
        <v>45392.32469141204</v>
      </c>
      <c r="B5329" t="n">
        <v>1.20667886255</v>
      </c>
      <c r="C5329" t="n">
        <v>0.608243933530188</v>
      </c>
      <c r="D5329" t="n">
        <v>-0.14605043845</v>
      </c>
      <c r="E5329" t="n">
        <v>0.1512464085159678</v>
      </c>
      <c r="F5329" t="n">
        <v>-10.1753604267</v>
      </c>
      <c r="G5329" t="n">
        <v>-10.00861333916658</v>
      </c>
    </row>
    <row r="5330">
      <c r="A5330" s="3" t="n">
        <v>45392.32469197916</v>
      </c>
      <c r="B5330" t="n">
        <v>0.8906399529999999</v>
      </c>
      <c r="C5330" t="n">
        <v>0.7484646957340346</v>
      </c>
      <c r="D5330" t="n">
        <v>0.32321737735</v>
      </c>
      <c r="E5330" t="n">
        <v>0.05127730411934747</v>
      </c>
      <c r="F5330" t="n">
        <v>-9.89044782425</v>
      </c>
      <c r="G5330" t="n">
        <v>-10.01891068741576</v>
      </c>
    </row>
    <row r="5331">
      <c r="A5331" s="3" t="n">
        <v>45392.32469253472</v>
      </c>
      <c r="B5331" t="n">
        <v>0.07901217904999999</v>
      </c>
      <c r="C5331" t="n">
        <v>0.8145650370699324</v>
      </c>
      <c r="D5331" t="n">
        <v>-0.1652028259</v>
      </c>
      <c r="E5331" t="n">
        <v>-0.08038652732808879</v>
      </c>
      <c r="F5331" t="n">
        <v>-10.1394484744</v>
      </c>
      <c r="G5331" t="n">
        <v>-9.943216379230448</v>
      </c>
    </row>
    <row r="5332">
      <c r="A5332" s="3" t="n">
        <v>45392.32469311343</v>
      </c>
      <c r="B5332" t="n">
        <v>0.6584086743500001</v>
      </c>
      <c r="C5332" t="n">
        <v>0.8148268906264591</v>
      </c>
      <c r="D5332" t="n">
        <v>0.08140500164999999</v>
      </c>
      <c r="E5332" t="n">
        <v>-0.2581941216427747</v>
      </c>
      <c r="F5332" t="n">
        <v>-9.81623109705</v>
      </c>
      <c r="G5332" t="n">
        <v>-9.907839175096997</v>
      </c>
    </row>
    <row r="5333">
      <c r="A5333" s="3" t="n">
        <v>45392.32469366898</v>
      </c>
      <c r="B5333" t="n">
        <v>1.0247164718</v>
      </c>
      <c r="C5333" t="n">
        <v>0.9379639427658535</v>
      </c>
      <c r="D5333" t="n">
        <v>-0.5841821404999999</v>
      </c>
      <c r="E5333" t="n">
        <v>-0.279830906144756</v>
      </c>
      <c r="F5333" t="n">
        <v>-9.818623919649999</v>
      </c>
      <c r="G5333" t="n">
        <v>-9.892101010562381</v>
      </c>
    </row>
    <row r="5334">
      <c r="A5334" s="3" t="n">
        <v>45392.32469423611</v>
      </c>
      <c r="B5334" t="n">
        <v>1.98958295865</v>
      </c>
      <c r="C5334" t="n">
        <v>1.063784313794758</v>
      </c>
      <c r="D5334" t="n">
        <v>-0.6655871421499999</v>
      </c>
      <c r="E5334" t="n">
        <v>-0.2412932633110729</v>
      </c>
      <c r="F5334" t="n">
        <v>-9.897626292049999</v>
      </c>
      <c r="G5334" t="n">
        <v>-9.868526441164128</v>
      </c>
    </row>
    <row r="5335">
      <c r="A5335" s="3" t="n">
        <v>45392.32469479166</v>
      </c>
      <c r="B5335" t="n">
        <v>0.39982692715</v>
      </c>
      <c r="C5335" t="n">
        <v>1.240759714418885</v>
      </c>
      <c r="D5335" t="n">
        <v>0.08140500164999999</v>
      </c>
      <c r="E5335" t="n">
        <v>-0.2009484994771568</v>
      </c>
      <c r="F5335" t="n">
        <v>-9.775523692899998</v>
      </c>
      <c r="G5335" t="n">
        <v>-9.960079725411447</v>
      </c>
    </row>
    <row r="5336">
      <c r="A5336" s="3" t="n">
        <v>45392.32469535879</v>
      </c>
      <c r="B5336" t="n">
        <v>1.2928695094</v>
      </c>
      <c r="C5336" t="n">
        <v>1.539615590141613</v>
      </c>
      <c r="D5336" t="n">
        <v>-0.1364693414</v>
      </c>
      <c r="E5336" t="n">
        <v>-0.1068325707117719</v>
      </c>
      <c r="F5336" t="n">
        <v>-10.15860086185</v>
      </c>
      <c r="G5336" t="n">
        <v>-9.984293967273453</v>
      </c>
    </row>
    <row r="5337">
      <c r="A5337" s="3" t="n">
        <v>45392.32469592593</v>
      </c>
      <c r="B5337" t="n">
        <v>2.382231418</v>
      </c>
      <c r="C5337" t="n">
        <v>1.622413844730657</v>
      </c>
      <c r="D5337" t="n">
        <v>0.0263406619</v>
      </c>
      <c r="E5337" t="n">
        <v>-0.0310949669667833</v>
      </c>
      <c r="F5337" t="n">
        <v>-9.945512163999998</v>
      </c>
      <c r="G5337" t="n">
        <v>-10.04877586846949</v>
      </c>
    </row>
    <row r="5338">
      <c r="A5338" s="3" t="n">
        <v>45392.32469761574</v>
      </c>
      <c r="B5338" t="n">
        <v>1.07738798895</v>
      </c>
      <c r="C5338" t="n">
        <v>1.610208885892895</v>
      </c>
      <c r="D5338" t="n">
        <v>0.4357486861</v>
      </c>
      <c r="E5338" t="n">
        <v>0.158594378203497</v>
      </c>
      <c r="F5338" t="n">
        <v>-10.2160580242</v>
      </c>
      <c r="G5338" t="n">
        <v>-10.0974084859569</v>
      </c>
    </row>
    <row r="5339">
      <c r="A5339" s="3" t="n">
        <v>45392.32469763889</v>
      </c>
      <c r="B5339" t="n">
        <v>1.5993273219</v>
      </c>
      <c r="C5339" t="n">
        <v>1.464781981223897</v>
      </c>
      <c r="D5339" t="n">
        <v>0.11731695395</v>
      </c>
      <c r="E5339" t="n">
        <v>0.2092636928821685</v>
      </c>
      <c r="F5339" t="n">
        <v>-10.27351518655</v>
      </c>
      <c r="G5339" t="n">
        <v>-10.087057326859</v>
      </c>
    </row>
    <row r="5340">
      <c r="A5340" s="3" t="n">
        <v>45392.32469818287</v>
      </c>
      <c r="B5340" t="n">
        <v>2.0422544758</v>
      </c>
      <c r="C5340" t="n">
        <v>1.512521873530773</v>
      </c>
      <c r="D5340" t="n">
        <v>-0.04788587195</v>
      </c>
      <c r="E5340" t="n">
        <v>0.258486858146038</v>
      </c>
      <c r="F5340" t="n">
        <v>-9.85214304935</v>
      </c>
      <c r="G5340" t="n">
        <v>-10.11013955213674</v>
      </c>
    </row>
    <row r="5341">
      <c r="A5341" s="3" t="n">
        <v>45392.32469873843</v>
      </c>
      <c r="B5341" t="n">
        <v>1.0223236492</v>
      </c>
      <c r="C5341" t="n">
        <v>1.153296763313173</v>
      </c>
      <c r="D5341" t="n">
        <v>0.34955803925</v>
      </c>
      <c r="E5341" t="n">
        <v>0.3230013110194648</v>
      </c>
      <c r="F5341" t="n">
        <v>-10.0364982627</v>
      </c>
      <c r="G5341" t="n">
        <v>-10.0291721922449</v>
      </c>
    </row>
    <row r="5342">
      <c r="A5342" s="3" t="n">
        <v>45392.3246993287</v>
      </c>
      <c r="B5342" t="n">
        <v>0.69910627185</v>
      </c>
      <c r="C5342" t="n">
        <v>0.898300089616203</v>
      </c>
      <c r="D5342" t="n">
        <v>0.5027869455</v>
      </c>
      <c r="E5342" t="n">
        <v>0.3794624240444067</v>
      </c>
      <c r="F5342" t="n">
        <v>-10.09395542505</v>
      </c>
      <c r="G5342" t="n">
        <v>-9.993092886833828</v>
      </c>
    </row>
    <row r="5343">
      <c r="A5343" s="3" t="n">
        <v>45392.32469987268</v>
      </c>
      <c r="B5343" t="n">
        <v>0.5434845429999999</v>
      </c>
      <c r="C5343" t="n">
        <v>0.8793137980144545</v>
      </c>
      <c r="D5343" t="n">
        <v>0.2394195531</v>
      </c>
      <c r="E5343" t="n">
        <v>0.2558848270127047</v>
      </c>
      <c r="F5343" t="n">
        <v>-9.854535871949999</v>
      </c>
      <c r="G5343" t="n">
        <v>-9.914084410994317</v>
      </c>
    </row>
    <row r="5344">
      <c r="A5344" s="3" t="n">
        <v>45392.32470042824</v>
      </c>
      <c r="B5344" t="n">
        <v>0.9840188742999999</v>
      </c>
      <c r="C5344" t="n">
        <v>0.7539772217188832</v>
      </c>
      <c r="D5344" t="n">
        <v>0.6153084475999999</v>
      </c>
      <c r="E5344" t="n">
        <v>0.3316565368691151</v>
      </c>
      <c r="F5344" t="n">
        <v>-10.0819815054</v>
      </c>
      <c r="G5344" t="n">
        <v>-9.897877241709001</v>
      </c>
    </row>
    <row r="5345">
      <c r="A5345" s="3" t="n">
        <v>45392.3247015625</v>
      </c>
      <c r="B5345" t="n">
        <v>0.29209107025</v>
      </c>
      <c r="C5345" t="n">
        <v>0.6496308768050134</v>
      </c>
      <c r="D5345" t="n">
        <v>0.05267151714999999</v>
      </c>
      <c r="E5345" t="n">
        <v>0.250827910214686</v>
      </c>
      <c r="F5345" t="n">
        <v>-9.679761755649999</v>
      </c>
      <c r="G5345" t="n">
        <v>-9.972899828658303</v>
      </c>
    </row>
    <row r="5346">
      <c r="A5346" s="3" t="n">
        <v>45392.32470158565</v>
      </c>
      <c r="B5346" t="n">
        <v>1.18273102325</v>
      </c>
      <c r="C5346" t="n">
        <v>0.8230855300638718</v>
      </c>
      <c r="D5346" t="n">
        <v>0.2011147782</v>
      </c>
      <c r="E5346" t="n">
        <v>0.1069615887364804</v>
      </c>
      <c r="F5346" t="n">
        <v>-9.9742456485</v>
      </c>
      <c r="G5346" t="n">
        <v>-9.960403733469956</v>
      </c>
    </row>
    <row r="5347">
      <c r="A5347" s="3" t="n">
        <v>45392.32470268518</v>
      </c>
      <c r="B5347" t="n">
        <v>0.97204495465</v>
      </c>
      <c r="C5347" t="n">
        <v>0.8754848841022169</v>
      </c>
      <c r="D5347" t="n">
        <v>-0.4764462836</v>
      </c>
      <c r="E5347" t="n">
        <v>-0.01626411186142201</v>
      </c>
      <c r="F5347" t="n">
        <v>-9.9790312937</v>
      </c>
      <c r="G5347" t="n">
        <v>-9.979713758818328</v>
      </c>
    </row>
    <row r="5348">
      <c r="A5348" s="3" t="n">
        <v>45392.32470271991</v>
      </c>
      <c r="B5348" t="n">
        <v>0.8188160484</v>
      </c>
      <c r="C5348" t="n">
        <v>0.8254243589405617</v>
      </c>
      <c r="D5348" t="n">
        <v>0.5841821404999999</v>
      </c>
      <c r="E5348" t="n">
        <v>-0.09138254795629402</v>
      </c>
      <c r="F5348" t="n">
        <v>-10.16577932965</v>
      </c>
      <c r="G5348" t="n">
        <v>-10.04261070878418</v>
      </c>
    </row>
    <row r="5349">
      <c r="A5349" s="3" t="n">
        <v>45392.32470326389</v>
      </c>
      <c r="B5349" t="n">
        <v>0.5578512852499999</v>
      </c>
      <c r="C5349" t="n">
        <v>0.7613123673256432</v>
      </c>
      <c r="D5349" t="n">
        <v>-0.5386988978</v>
      </c>
      <c r="E5349" t="n">
        <v>-0.1287411297169002</v>
      </c>
      <c r="F5349" t="n">
        <v>-10.2136652016</v>
      </c>
      <c r="G5349" t="n">
        <v>-10.09746071951226</v>
      </c>
    </row>
    <row r="5350">
      <c r="A5350" s="3" t="n">
        <v>45392.32470381945</v>
      </c>
      <c r="B5350" t="n">
        <v>1.1492217002</v>
      </c>
      <c r="C5350" t="n">
        <v>0.6986900264191163</v>
      </c>
      <c r="D5350" t="n">
        <v>-0.07901217904999999</v>
      </c>
      <c r="E5350" t="n">
        <v>0.01099819226398607</v>
      </c>
      <c r="F5350" t="n">
        <v>-9.871295436799999</v>
      </c>
      <c r="G5350" t="n">
        <v>-10.11019592322975</v>
      </c>
    </row>
    <row r="5351">
      <c r="A5351" s="3" t="n">
        <v>45392.32470438658</v>
      </c>
      <c r="B5351" t="n">
        <v>0.3064578125</v>
      </c>
      <c r="C5351" t="n">
        <v>0.5639735837027987</v>
      </c>
      <c r="D5351" t="n">
        <v>-0.0766095498</v>
      </c>
      <c r="E5351" t="n">
        <v>0.01894496194393945</v>
      </c>
      <c r="F5351" t="n">
        <v>-10.12508173215</v>
      </c>
      <c r="G5351" t="n">
        <v>-10.0710298318604</v>
      </c>
    </row>
    <row r="5352">
      <c r="A5352" s="3" t="n">
        <v>45392.32470494213</v>
      </c>
      <c r="B5352" t="n">
        <v>0.39025563675</v>
      </c>
      <c r="C5352" t="n">
        <v>0.5739232644931251</v>
      </c>
      <c r="D5352" t="n">
        <v>0.1101286795</v>
      </c>
      <c r="E5352" t="n">
        <v>0.04341090782261089</v>
      </c>
      <c r="F5352" t="n">
        <v>-10.15620803925</v>
      </c>
      <c r="G5352" t="n">
        <v>-10.00907160003499</v>
      </c>
    </row>
    <row r="5353">
      <c r="A5353" s="3" t="n">
        <v>45392.32470552083</v>
      </c>
      <c r="B5353" t="n">
        <v>0.75896606345</v>
      </c>
      <c r="C5353" t="n">
        <v>0.6474286552486032</v>
      </c>
      <c r="D5353" t="n">
        <v>0.3112434577</v>
      </c>
      <c r="E5353" t="n">
        <v>-0.06560609989149203</v>
      </c>
      <c r="F5353" t="n">
        <v>-10.02213152045</v>
      </c>
      <c r="G5353" t="n">
        <v>-9.956873956671707</v>
      </c>
    </row>
    <row r="5354">
      <c r="A5354" s="3" t="n">
        <v>45392.32470608797</v>
      </c>
      <c r="B5354" t="n">
        <v>0.5506630108</v>
      </c>
      <c r="C5354" t="n">
        <v>0.7953773548236618</v>
      </c>
      <c r="D5354" t="n">
        <v>0.1771669389</v>
      </c>
      <c r="E5354" t="n">
        <v>-0.07589085265314707</v>
      </c>
      <c r="F5354" t="n">
        <v>-9.655813916350001</v>
      </c>
      <c r="G5354" t="n">
        <v>-9.906053701876601</v>
      </c>
    </row>
    <row r="5355">
      <c r="A5355" s="3" t="n">
        <v>45392.32470664352</v>
      </c>
      <c r="B5355" t="n">
        <v>1.10612147345</v>
      </c>
      <c r="C5355" t="n">
        <v>1.031336189143243</v>
      </c>
      <c r="D5355" t="n">
        <v>-0.59137041495</v>
      </c>
      <c r="E5355" t="n">
        <v>-0.1884520156803036</v>
      </c>
      <c r="F5355" t="n">
        <v>-10.0053719556</v>
      </c>
      <c r="G5355" t="n">
        <v>-9.906047804171006</v>
      </c>
    </row>
    <row r="5356">
      <c r="A5356" s="3" t="n">
        <v>45392.32470721065</v>
      </c>
      <c r="B5356" t="n">
        <v>1.1635786358</v>
      </c>
      <c r="C5356" t="n">
        <v>1.278352238501402</v>
      </c>
      <c r="D5356" t="n">
        <v>-0.31603890955</v>
      </c>
      <c r="E5356" t="n">
        <v>-0.2288626600860146</v>
      </c>
      <c r="F5356" t="n">
        <v>-9.78271196735</v>
      </c>
      <c r="G5356" t="n">
        <v>-9.866429281060867</v>
      </c>
    </row>
    <row r="5357">
      <c r="A5357" s="3" t="n">
        <v>45392.32470777778</v>
      </c>
      <c r="B5357" t="n">
        <v>1.4269460282</v>
      </c>
      <c r="C5357" t="n">
        <v>1.196301529526111</v>
      </c>
      <c r="D5357" t="n">
        <v>-0.34715541</v>
      </c>
      <c r="E5357" t="n">
        <v>-0.2215052037790216</v>
      </c>
      <c r="F5357" t="n">
        <v>-9.99100521335</v>
      </c>
      <c r="G5357" t="n">
        <v>-9.878042274844084</v>
      </c>
    </row>
    <row r="5358">
      <c r="A5358" s="3" t="n">
        <v>45392.32470891203</v>
      </c>
      <c r="B5358" t="n">
        <v>1.5682010148</v>
      </c>
      <c r="C5358" t="n">
        <v>1.168492407511076</v>
      </c>
      <c r="D5358" t="n">
        <v>-0.34715541</v>
      </c>
      <c r="E5358" t="n">
        <v>-0.140425284575758</v>
      </c>
      <c r="F5358" t="n">
        <v>-9.842561952300001</v>
      </c>
      <c r="G5358" t="n">
        <v>-9.943735171588838</v>
      </c>
    </row>
    <row r="5359">
      <c r="A5359" s="3" t="n">
        <v>45392.32470893519</v>
      </c>
      <c r="B5359" t="n">
        <v>1.45327688345</v>
      </c>
      <c r="C5359" t="n">
        <v>1.091125505447322</v>
      </c>
      <c r="D5359" t="n">
        <v>0.208293246</v>
      </c>
      <c r="E5359" t="n">
        <v>-0.1003706970008161</v>
      </c>
      <c r="F5359" t="n">
        <v>-10.072410215</v>
      </c>
      <c r="G5359" t="n">
        <v>-10.01724620859735</v>
      </c>
    </row>
    <row r="5360">
      <c r="A5360" s="3" t="n">
        <v>45392.32470946759</v>
      </c>
      <c r="B5360" t="n">
        <v>0.31843173215</v>
      </c>
      <c r="C5360" t="n">
        <v>1.069604617718068</v>
      </c>
      <c r="D5360" t="n">
        <v>0.21308869785</v>
      </c>
      <c r="E5360" t="n">
        <v>0.04727678526177168</v>
      </c>
      <c r="F5360" t="n">
        <v>-10.02452434305</v>
      </c>
      <c r="G5360" t="n">
        <v>-10.05642866724268</v>
      </c>
    </row>
    <row r="5361">
      <c r="A5361" s="3" t="n">
        <v>45392.32471003472</v>
      </c>
      <c r="B5361" t="n">
        <v>0.18914085855</v>
      </c>
      <c r="C5361" t="n">
        <v>0.8828351854407951</v>
      </c>
      <c r="D5361" t="n">
        <v>0.22265998825</v>
      </c>
      <c r="E5361" t="n">
        <v>0.1428772213876461</v>
      </c>
      <c r="F5361" t="n">
        <v>-10.1202862803</v>
      </c>
      <c r="G5361" t="n">
        <v>-10.12971582003185</v>
      </c>
    </row>
    <row r="5362">
      <c r="A5362" s="3" t="n">
        <v>45392.32471059028</v>
      </c>
      <c r="B5362" t="n">
        <v>1.4604651579</v>
      </c>
      <c r="C5362" t="n">
        <v>0.7902253660970884</v>
      </c>
      <c r="D5362" t="n">
        <v>0</v>
      </c>
      <c r="E5362" t="n">
        <v>0.008985794534149209</v>
      </c>
      <c r="F5362" t="n">
        <v>-10.19451281415</v>
      </c>
      <c r="G5362" t="n">
        <v>-10.15704530771052</v>
      </c>
    </row>
    <row r="5363">
      <c r="A5363" s="3" t="n">
        <v>45392.32471115741</v>
      </c>
      <c r="B5363" t="n">
        <v>0.84036125845</v>
      </c>
      <c r="C5363" t="n">
        <v>0.7353369059860159</v>
      </c>
      <c r="D5363" t="n">
        <v>-0.42377476645</v>
      </c>
      <c r="E5363" t="n">
        <v>-0.01101094776678326</v>
      </c>
      <c r="F5363" t="n">
        <v>-10.15380541</v>
      </c>
      <c r="G5363" t="n">
        <v>-10.17415048268021</v>
      </c>
    </row>
    <row r="5364">
      <c r="A5364" s="3" t="n">
        <v>45392.32471171296</v>
      </c>
      <c r="B5364" t="n">
        <v>1.2330097178</v>
      </c>
      <c r="C5364" t="n">
        <v>0.6677357357322862</v>
      </c>
      <c r="D5364" t="n">
        <v>0.3423697648</v>
      </c>
      <c r="E5364" t="n">
        <v>-0.05013797255139876</v>
      </c>
      <c r="F5364" t="n">
        <v>-10.23281758905</v>
      </c>
      <c r="G5364" t="n">
        <v>-10.12929079662054</v>
      </c>
    </row>
    <row r="5365">
      <c r="A5365" s="3" t="n">
        <v>45392.32471229167</v>
      </c>
      <c r="B5365" t="n">
        <v>-0.05745716234999999</v>
      </c>
      <c r="C5365" t="n">
        <v>0.8154055058357832</v>
      </c>
      <c r="D5365" t="n">
        <v>-0.04069759749999999</v>
      </c>
      <c r="E5365" t="n">
        <v>-0.05409050968787895</v>
      </c>
      <c r="F5365" t="n">
        <v>-10.084374328</v>
      </c>
      <c r="G5365" t="n">
        <v>-10.08463302696984</v>
      </c>
    </row>
    <row r="5366">
      <c r="A5366" s="3" t="n">
        <v>45392.32471284722</v>
      </c>
      <c r="B5366" t="n">
        <v>1.0965403764</v>
      </c>
      <c r="C5366" t="n">
        <v>0.7228970218754099</v>
      </c>
      <c r="D5366" t="n">
        <v>-0.8547280007</v>
      </c>
      <c r="E5366" t="n">
        <v>-0.08949537360338025</v>
      </c>
      <c r="F5366" t="n">
        <v>-10.02452434305</v>
      </c>
      <c r="G5366" t="n">
        <v>-10.05414600372509</v>
      </c>
    </row>
    <row r="5367">
      <c r="A5367" s="3" t="n">
        <v>45392.32471341435</v>
      </c>
      <c r="B5367" t="n">
        <v>0.5147510585</v>
      </c>
      <c r="C5367" t="n">
        <v>0.7805313211271583</v>
      </c>
      <c r="D5367" t="n">
        <v>0.73980386935</v>
      </c>
      <c r="E5367" t="n">
        <v>-0.07745139012529162</v>
      </c>
      <c r="F5367" t="n">
        <v>-9.909600211699999</v>
      </c>
      <c r="G5367" t="n">
        <v>-9.984819937459584</v>
      </c>
    </row>
    <row r="5368">
      <c r="A5368" s="3" t="n">
        <v>45392.32471398148</v>
      </c>
      <c r="B5368" t="n">
        <v>0.5051797681</v>
      </c>
      <c r="C5368" t="n">
        <v>0.849070958068767</v>
      </c>
      <c r="D5368" t="n">
        <v>0.0311263071</v>
      </c>
      <c r="E5368" t="n">
        <v>-0.05363190592960389</v>
      </c>
      <c r="F5368" t="n">
        <v>-9.9072073891</v>
      </c>
      <c r="G5368" t="n">
        <v>-9.953802349304574</v>
      </c>
    </row>
    <row r="5369">
      <c r="A5369" s="3" t="n">
        <v>45392.32471510417</v>
      </c>
      <c r="B5369" t="n">
        <v>1.4317316734</v>
      </c>
      <c r="C5369" t="n">
        <v>0.8504443005365991</v>
      </c>
      <c r="D5369" t="n">
        <v>-0.24900065015</v>
      </c>
      <c r="E5369" t="n">
        <v>0.00545286314918416</v>
      </c>
      <c r="F5369" t="n">
        <v>-9.95748608365</v>
      </c>
      <c r="G5369" t="n">
        <v>-9.926204356006087</v>
      </c>
    </row>
    <row r="5370">
      <c r="A5370" s="3" t="n">
        <v>45392.32471513889</v>
      </c>
      <c r="B5370" t="n">
        <v>0.6631943195500001</v>
      </c>
      <c r="C5370" t="n">
        <v>0.7977668171030325</v>
      </c>
      <c r="D5370" t="n">
        <v>-0.22744563345</v>
      </c>
      <c r="E5370" t="n">
        <v>0.1357665314833338</v>
      </c>
      <c r="F5370" t="n">
        <v>-10.0412839079</v>
      </c>
      <c r="G5370" t="n">
        <v>-9.902713588889654</v>
      </c>
    </row>
    <row r="5371">
      <c r="A5371" s="3" t="n">
        <v>45392.3247156713</v>
      </c>
      <c r="B5371" t="n">
        <v>1.61369406415</v>
      </c>
      <c r="C5371" t="n">
        <v>0.6381262362176008</v>
      </c>
      <c r="D5371" t="n">
        <v>0.1987219556</v>
      </c>
      <c r="E5371" t="n">
        <v>0.1829197849581591</v>
      </c>
      <c r="F5371" t="n">
        <v>-9.744397385799999</v>
      </c>
      <c r="G5371" t="n">
        <v>-9.876907286547695</v>
      </c>
    </row>
    <row r="5372">
      <c r="A5372" s="3" t="n">
        <v>45392.32471623843</v>
      </c>
      <c r="B5372" t="n">
        <v>-0.18674803595</v>
      </c>
      <c r="C5372" t="n">
        <v>0.6450343010738946</v>
      </c>
      <c r="D5372" t="n">
        <v>0.35912932965</v>
      </c>
      <c r="E5372" t="n">
        <v>0.0100015714558275</v>
      </c>
      <c r="F5372" t="n">
        <v>-9.993398035949999</v>
      </c>
      <c r="G5372" t="n">
        <v>-9.870678532222986</v>
      </c>
    </row>
    <row r="5373">
      <c r="A5373" s="3" t="n">
        <v>45392.32471680555</v>
      </c>
      <c r="B5373" t="n">
        <v>0.3687104267</v>
      </c>
      <c r="C5373" t="n">
        <v>0.5339290255335678</v>
      </c>
      <c r="D5373" t="n">
        <v>0.5793964953</v>
      </c>
      <c r="E5373" t="n">
        <v>0.1559301468495342</v>
      </c>
      <c r="F5373" t="n">
        <v>-9.830588032649999</v>
      </c>
      <c r="G5373" t="n">
        <v>-9.885997936801076</v>
      </c>
    </row>
    <row r="5374">
      <c r="A5374" s="3" t="n">
        <v>45392.32471736111</v>
      </c>
      <c r="B5374" t="n">
        <v>0.1675956485</v>
      </c>
      <c r="C5374" t="n">
        <v>0.6210416803581602</v>
      </c>
      <c r="D5374" t="n">
        <v>-0.15322890625</v>
      </c>
      <c r="E5374" t="n">
        <v>0.2526692516229611</v>
      </c>
      <c r="F5374" t="n">
        <v>-9.75876412805</v>
      </c>
      <c r="G5374" t="n">
        <v>-9.898365288276601</v>
      </c>
    </row>
    <row r="5375">
      <c r="A5375" s="3" t="n">
        <v>45392.32471792824</v>
      </c>
      <c r="B5375" t="n">
        <v>1.3024407998</v>
      </c>
      <c r="C5375" t="n">
        <v>1.005180390596506</v>
      </c>
      <c r="D5375" t="n">
        <v>-0.14844326105</v>
      </c>
      <c r="E5375" t="n">
        <v>0.2173401892258748</v>
      </c>
      <c r="F5375" t="n">
        <v>-9.919181308749998</v>
      </c>
      <c r="G5375" t="n">
        <v>-9.897544821419258</v>
      </c>
    </row>
    <row r="5376">
      <c r="A5376" s="3" t="n">
        <v>45392.32471849537</v>
      </c>
      <c r="B5376" t="n">
        <v>1.1276666835</v>
      </c>
      <c r="C5376" t="n">
        <v>1.151616923029024</v>
      </c>
      <c r="D5376" t="n">
        <v>0.1053430343</v>
      </c>
      <c r="E5376" t="n">
        <v>0.09555915218671357</v>
      </c>
      <c r="F5376" t="n">
        <v>-10.03409563345</v>
      </c>
      <c r="G5376" t="n">
        <v>-9.939436269974969</v>
      </c>
    </row>
    <row r="5377">
      <c r="A5377" s="3" t="n">
        <v>45392.3247190625</v>
      </c>
      <c r="B5377" t="n">
        <v>1.30484342905</v>
      </c>
      <c r="C5377" t="n">
        <v>1.424673399925645</v>
      </c>
      <c r="D5377" t="n">
        <v>0.6631943195500001</v>
      </c>
      <c r="E5377" t="n">
        <v>0.08172519220139883</v>
      </c>
      <c r="F5377" t="n">
        <v>-10.0748030376</v>
      </c>
      <c r="G5377" t="n">
        <v>-9.963825179931728</v>
      </c>
    </row>
    <row r="5378">
      <c r="A5378" s="3" t="n">
        <v>45392.32472018518</v>
      </c>
      <c r="B5378" t="n">
        <v>2.46124359705</v>
      </c>
      <c r="C5378" t="n">
        <v>1.481871017510843</v>
      </c>
      <c r="D5378" t="n">
        <v>0.0742167272</v>
      </c>
      <c r="E5378" t="n">
        <v>0.06931344791864819</v>
      </c>
      <c r="F5378" t="n">
        <v>-9.909600211699999</v>
      </c>
      <c r="G5378" t="n">
        <v>-10.01130170996669</v>
      </c>
    </row>
    <row r="5379">
      <c r="A5379" s="3" t="n">
        <v>45392.32472075232</v>
      </c>
      <c r="B5379" t="n">
        <v>1.6328464516</v>
      </c>
      <c r="C5379" t="n">
        <v>1.398805011659678</v>
      </c>
      <c r="D5379" t="n">
        <v>-0.2298482627</v>
      </c>
      <c r="E5379" t="n">
        <v>0.1608123726934736</v>
      </c>
      <c r="F5379" t="n">
        <v>-9.892840646849999</v>
      </c>
      <c r="G5379" t="n">
        <v>-10.02157075837275</v>
      </c>
    </row>
    <row r="5380">
      <c r="A5380" s="3" t="n">
        <v>45392.32472131944</v>
      </c>
      <c r="B5380" t="n">
        <v>0.39982692715</v>
      </c>
      <c r="C5380" t="n">
        <v>1.360922014146974</v>
      </c>
      <c r="D5380" t="n">
        <v>0.0622526142</v>
      </c>
      <c r="E5380" t="n">
        <v>0.2215826740280892</v>
      </c>
      <c r="F5380" t="n">
        <v>-10.1059293447</v>
      </c>
      <c r="G5380" t="n">
        <v>-10.00718840320446</v>
      </c>
    </row>
    <row r="5381">
      <c r="A5381" s="3" t="n">
        <v>45392.324721875</v>
      </c>
      <c r="B5381" t="n">
        <v>1.07260234375</v>
      </c>
      <c r="C5381" t="n">
        <v>1.411880613570983</v>
      </c>
      <c r="D5381" t="n">
        <v>0.5051797681</v>
      </c>
      <c r="E5381" t="n">
        <v>0.2924040372550125</v>
      </c>
      <c r="F5381" t="n">
        <v>-10.09874107025</v>
      </c>
      <c r="G5381" t="n">
        <v>-9.990540346136974</v>
      </c>
    </row>
    <row r="5382">
      <c r="A5382" s="3" t="n">
        <v>45392.32472244213</v>
      </c>
      <c r="B5382" t="n">
        <v>1.48918883575</v>
      </c>
      <c r="C5382" t="n">
        <v>1.33411614214406</v>
      </c>
      <c r="D5382" t="n">
        <v>0.16040737405</v>
      </c>
      <c r="E5382" t="n">
        <v>0.3238131141930079</v>
      </c>
      <c r="F5382" t="n">
        <v>-9.947904986600001</v>
      </c>
      <c r="G5382" t="n">
        <v>-10.01637412538639</v>
      </c>
    </row>
    <row r="5383">
      <c r="A5383" s="3" t="n">
        <v>45392.32472300926</v>
      </c>
      <c r="B5383" t="n">
        <v>1.156400168</v>
      </c>
      <c r="C5383" t="n">
        <v>1.286143084732288</v>
      </c>
      <c r="D5383" t="n">
        <v>0.5482701882</v>
      </c>
      <c r="E5383" t="n">
        <v>0.352137142481353</v>
      </c>
      <c r="F5383" t="n">
        <v>-9.95270043845</v>
      </c>
      <c r="G5383" t="n">
        <v>-10.0435302708111</v>
      </c>
    </row>
    <row r="5384">
      <c r="A5384" s="3" t="n">
        <v>45392.3247246875</v>
      </c>
      <c r="B5384" t="n">
        <v>2.2457620766</v>
      </c>
      <c r="C5384" t="n">
        <v>1.346261346708862</v>
      </c>
      <c r="D5384" t="n">
        <v>0.6512203999</v>
      </c>
      <c r="E5384" t="n">
        <v>0.3946075491362482</v>
      </c>
      <c r="F5384" t="n">
        <v>-10.03409563345</v>
      </c>
      <c r="G5384" t="n">
        <v>-10.01637412538639</v>
      </c>
    </row>
    <row r="5385">
      <c r="A5385" s="3" t="n">
        <v>45392.32472474537</v>
      </c>
      <c r="B5385" t="n">
        <v>1.20428603995</v>
      </c>
      <c r="C5385" t="n">
        <v>1.265723650671099</v>
      </c>
      <c r="D5385" t="n">
        <v>0.42377476645</v>
      </c>
      <c r="E5385" t="n">
        <v>0.4017958921642203</v>
      </c>
      <c r="F5385" t="n">
        <v>-10.014943246</v>
      </c>
      <c r="G5385" t="n">
        <v>-9.951568513303059</v>
      </c>
    </row>
    <row r="5386">
      <c r="A5386" s="3" t="n">
        <v>45392.32472479167</v>
      </c>
      <c r="B5386" t="n">
        <v>0.8331827906499999</v>
      </c>
      <c r="C5386" t="n">
        <v>1.099714279242078</v>
      </c>
      <c r="D5386" t="n">
        <v>-0.05267151714999999</v>
      </c>
      <c r="E5386" t="n">
        <v>0.328831764482635</v>
      </c>
      <c r="F5386" t="n">
        <v>-10.1059293447</v>
      </c>
      <c r="G5386" t="n">
        <v>-9.937148120219607</v>
      </c>
    </row>
    <row r="5387">
      <c r="A5387" s="3" t="n">
        <v>45392.3247252662</v>
      </c>
      <c r="B5387" t="n">
        <v>1.04147603665</v>
      </c>
      <c r="C5387" t="n">
        <v>0.9630493991845015</v>
      </c>
      <c r="D5387" t="n">
        <v>-0.05745716234999999</v>
      </c>
      <c r="E5387" t="n">
        <v>0.3016262657773902</v>
      </c>
      <c r="F5387" t="n">
        <v>-9.880866727199999</v>
      </c>
      <c r="G5387" t="n">
        <v>-9.965130058724153</v>
      </c>
    </row>
    <row r="5388">
      <c r="A5388" s="3" t="n">
        <v>45392.32472583334</v>
      </c>
      <c r="B5388" t="n">
        <v>0.32561019995</v>
      </c>
      <c r="C5388" t="n">
        <v>0.8301071829011677</v>
      </c>
      <c r="D5388" t="n">
        <v>0.69910627185</v>
      </c>
      <c r="E5388" t="n">
        <v>0.1858453669635203</v>
      </c>
      <c r="F5388" t="n">
        <v>-9.832990661899998</v>
      </c>
      <c r="G5388" t="n">
        <v>-10.05211305546296</v>
      </c>
    </row>
    <row r="5389">
      <c r="A5389" s="3" t="n">
        <v>45392.32472638889</v>
      </c>
      <c r="B5389" t="n">
        <v>0.6009417053499999</v>
      </c>
      <c r="C5389" t="n">
        <v>0.7728307006481373</v>
      </c>
      <c r="D5389" t="n">
        <v>0.34955803925</v>
      </c>
      <c r="E5389" t="n">
        <v>0.05747995309603743</v>
      </c>
      <c r="F5389" t="n">
        <v>-9.983816938899999</v>
      </c>
      <c r="G5389" t="n">
        <v>-10.1059970082991</v>
      </c>
    </row>
    <row r="5390">
      <c r="A5390" s="3" t="n">
        <v>45392.32472695602</v>
      </c>
      <c r="B5390" t="n">
        <v>1.5275034173</v>
      </c>
      <c r="C5390" t="n">
        <v>0.9095450254235456</v>
      </c>
      <c r="D5390" t="n">
        <v>-0.2011147782</v>
      </c>
      <c r="E5390" t="n">
        <v>0.0119896011462704</v>
      </c>
      <c r="F5390" t="n">
        <v>-10.26872954135</v>
      </c>
      <c r="G5390" t="n">
        <v>-10.1703112134942</v>
      </c>
    </row>
    <row r="5391">
      <c r="A5391" s="3" t="n">
        <v>45392.32472752315</v>
      </c>
      <c r="B5391" t="n">
        <v>0.9528925672</v>
      </c>
      <c r="C5391" t="n">
        <v>1.068404960394059</v>
      </c>
      <c r="D5391" t="n">
        <v>-0.02393803265</v>
      </c>
      <c r="E5391" t="n">
        <v>0.05985147080606076</v>
      </c>
      <c r="F5391" t="n">
        <v>-10.3908321405</v>
      </c>
      <c r="G5391" t="n">
        <v>-10.20323910963802</v>
      </c>
    </row>
    <row r="5392">
      <c r="A5392" s="3" t="n">
        <v>45392.3247280787</v>
      </c>
      <c r="B5392" t="n">
        <v>0.9121949697</v>
      </c>
      <c r="C5392" t="n">
        <v>1.184532315122614</v>
      </c>
      <c r="D5392" t="n">
        <v>-0.22505281085</v>
      </c>
      <c r="E5392" t="n">
        <v>-0.02403465901258749</v>
      </c>
      <c r="F5392" t="n">
        <v>-10.4842110618</v>
      </c>
      <c r="G5392" t="n">
        <v>-10.25895450579513</v>
      </c>
    </row>
    <row r="5393">
      <c r="A5393" s="3" t="n">
        <v>45392.32472976852</v>
      </c>
      <c r="B5393" t="n">
        <v>1.5394675303</v>
      </c>
      <c r="C5393" t="n">
        <v>1.206559834049887</v>
      </c>
      <c r="D5393" t="n">
        <v>-0.2442051983</v>
      </c>
      <c r="E5393" t="n">
        <v>-0.1476680099355482</v>
      </c>
      <c r="F5393" t="n">
        <v>-10.0412839079</v>
      </c>
      <c r="G5393" t="n">
        <v>-10.29517992800528</v>
      </c>
    </row>
    <row r="5394">
      <c r="A5394" s="3" t="n">
        <v>45392.32472980324</v>
      </c>
      <c r="B5394" t="n">
        <v>0.9959829872999999</v>
      </c>
      <c r="C5394" t="n">
        <v>1.188896868715038</v>
      </c>
      <c r="D5394" t="n">
        <v>0.2394195531</v>
      </c>
      <c r="E5394" t="n">
        <v>-0.02381760973111896</v>
      </c>
      <c r="F5394" t="n">
        <v>-10.15620803925</v>
      </c>
      <c r="G5394" t="n">
        <v>-10.22848885601833</v>
      </c>
    </row>
    <row r="5395">
      <c r="A5395" s="3" t="n">
        <v>45392.32472982639</v>
      </c>
      <c r="B5395" t="n">
        <v>1.34314820395</v>
      </c>
      <c r="C5395" t="n">
        <v>0.9558553413255271</v>
      </c>
      <c r="D5395" t="n">
        <v>0.28251977985</v>
      </c>
      <c r="E5395" t="n">
        <v>-0.01210853820909096</v>
      </c>
      <c r="F5395" t="n">
        <v>-10.072410215</v>
      </c>
      <c r="G5395" t="n">
        <v>-10.10666872953511</v>
      </c>
    </row>
    <row r="5396">
      <c r="A5396" s="3" t="n">
        <v>45392.32473034722</v>
      </c>
      <c r="B5396" t="n">
        <v>0.7972708383499999</v>
      </c>
      <c r="C5396" t="n">
        <v>0.8919710285777415</v>
      </c>
      <c r="D5396" t="n">
        <v>-0.3088506351</v>
      </c>
      <c r="E5396" t="n">
        <v>0.08283215496655034</v>
      </c>
      <c r="F5396" t="n">
        <v>-10.2184508468</v>
      </c>
      <c r="G5396" t="n">
        <v>-10.03721990869968</v>
      </c>
    </row>
    <row r="5397">
      <c r="A5397" s="3" t="n">
        <v>45392.32473145834</v>
      </c>
      <c r="B5397" t="n">
        <v>0.4070152016</v>
      </c>
      <c r="C5397" t="n">
        <v>0.6958762493674844</v>
      </c>
      <c r="D5397" t="n">
        <v>0.1053430343</v>
      </c>
      <c r="E5397" t="n">
        <v>0.1571414395694643</v>
      </c>
      <c r="F5397" t="n">
        <v>-10.13465302255</v>
      </c>
      <c r="G5397" t="n">
        <v>-10.00092652571926</v>
      </c>
    </row>
    <row r="5398">
      <c r="A5398" s="3" t="n">
        <v>45392.32473149306</v>
      </c>
      <c r="B5398" t="n">
        <v>1.0486643111</v>
      </c>
      <c r="C5398" t="n">
        <v>0.677220709324827</v>
      </c>
      <c r="D5398" t="n">
        <v>0.4764462836</v>
      </c>
      <c r="E5398" t="n">
        <v>0.2516585037525648</v>
      </c>
      <c r="F5398" t="n">
        <v>-9.75876412805</v>
      </c>
      <c r="G5398" t="n">
        <v>-10.08197140157882</v>
      </c>
    </row>
    <row r="5399">
      <c r="A5399" s="3" t="n">
        <v>45392.32473204861</v>
      </c>
      <c r="B5399" t="n">
        <v>0.0023928226</v>
      </c>
      <c r="C5399" t="n">
        <v>0.7365171786032655</v>
      </c>
      <c r="D5399" t="n">
        <v>-0.2394195531</v>
      </c>
      <c r="E5399" t="n">
        <v>0.2037632823390448</v>
      </c>
      <c r="F5399" t="n">
        <v>-9.940726518799998</v>
      </c>
      <c r="G5399" t="n">
        <v>-10.1037643381231</v>
      </c>
    </row>
    <row r="5400">
      <c r="A5400" s="3" t="n">
        <v>45392.32473371528</v>
      </c>
      <c r="B5400" t="n">
        <v>0.9528925672</v>
      </c>
      <c r="C5400" t="n">
        <v>0.7063063188518667</v>
      </c>
      <c r="D5400" t="n">
        <v>0.8571208232999998</v>
      </c>
      <c r="E5400" t="n">
        <v>0.2826764576567607</v>
      </c>
      <c r="F5400" t="n">
        <v>-10.23042476645</v>
      </c>
      <c r="G5400" t="n">
        <v>-10.08016252041063</v>
      </c>
    </row>
    <row r="5401">
      <c r="A5401" s="3" t="n">
        <v>45392.32473375</v>
      </c>
      <c r="B5401" t="n">
        <v>0.7422064986</v>
      </c>
      <c r="C5401" t="n">
        <v>0.8387348404060631</v>
      </c>
      <c r="D5401" t="n">
        <v>0.11731695395</v>
      </c>
      <c r="E5401" t="n">
        <v>0.2924719523066441</v>
      </c>
      <c r="F5401" t="n">
        <v>-10.1825388945</v>
      </c>
      <c r="G5401" t="n">
        <v>-10.0382899993752</v>
      </c>
    </row>
    <row r="5402">
      <c r="A5402" s="3" t="n">
        <v>45392.32473378472</v>
      </c>
      <c r="B5402" t="n">
        <v>1.6400249194</v>
      </c>
      <c r="C5402" t="n">
        <v>0.8110757441345011</v>
      </c>
      <c r="D5402" t="n">
        <v>0.39504128195</v>
      </c>
      <c r="E5402" t="n">
        <v>0.1936796459100238</v>
      </c>
      <c r="F5402" t="n">
        <v>-10.33816062335</v>
      </c>
      <c r="G5402" t="n">
        <v>-10.05453129763126</v>
      </c>
    </row>
    <row r="5403">
      <c r="A5403" s="3" t="n">
        <v>45392.32473430556</v>
      </c>
      <c r="B5403" t="n">
        <v>0.50038431625</v>
      </c>
      <c r="C5403" t="n">
        <v>0.819072827186599</v>
      </c>
      <c r="D5403" t="n">
        <v>-0.19153368115</v>
      </c>
      <c r="E5403" t="n">
        <v>0.1628951314226111</v>
      </c>
      <c r="F5403" t="n">
        <v>-9.85692869455</v>
      </c>
      <c r="G5403" t="n">
        <v>-10.06494538844816</v>
      </c>
    </row>
    <row r="5404">
      <c r="A5404" s="3" t="n">
        <v>45392.32473486111</v>
      </c>
      <c r="B5404" t="n">
        <v>0.5458773656</v>
      </c>
      <c r="C5404" t="n">
        <v>0.8282207629059464</v>
      </c>
      <c r="D5404" t="n">
        <v>0.4070152016</v>
      </c>
      <c r="E5404" t="n">
        <v>0.2145528375527978</v>
      </c>
      <c r="F5404" t="n">
        <v>-9.706092610899999</v>
      </c>
      <c r="G5404" t="n">
        <v>-10.00296413728348</v>
      </c>
    </row>
    <row r="5405">
      <c r="A5405" s="3" t="n">
        <v>45392.32473542824</v>
      </c>
      <c r="B5405" t="n">
        <v>0.9313473571499999</v>
      </c>
      <c r="C5405" t="n">
        <v>0.7684992244975546</v>
      </c>
      <c r="D5405" t="n">
        <v>-0.22744563345</v>
      </c>
      <c r="E5405" t="n">
        <v>0.08226926697214473</v>
      </c>
      <c r="F5405" t="n">
        <v>-9.986219568149998</v>
      </c>
      <c r="G5405" t="n">
        <v>-9.916465849650958</v>
      </c>
    </row>
    <row r="5406">
      <c r="A5406" s="3" t="n">
        <v>45392.32473655092</v>
      </c>
      <c r="B5406" t="n">
        <v>0.3399769422</v>
      </c>
      <c r="C5406" t="n">
        <v>0.8024819412884636</v>
      </c>
      <c r="D5406" t="n">
        <v>0.25857194055</v>
      </c>
      <c r="E5406" t="n">
        <v>0.1033254932222613</v>
      </c>
      <c r="F5406" t="n">
        <v>-10.09156260245</v>
      </c>
      <c r="G5406" t="n">
        <v>-9.924150468603173</v>
      </c>
    </row>
    <row r="5407">
      <c r="A5407" s="3" t="n">
        <v>45392.32473658565</v>
      </c>
      <c r="B5407" t="n">
        <v>1.24259081485</v>
      </c>
      <c r="C5407" t="n">
        <v>0.8062555584959229</v>
      </c>
      <c r="D5407" t="n">
        <v>0.42616758905</v>
      </c>
      <c r="E5407" t="n">
        <v>0.1081640577573429</v>
      </c>
      <c r="F5407" t="n">
        <v>-9.89523346945</v>
      </c>
      <c r="G5407" t="n">
        <v>-9.887874115819141</v>
      </c>
    </row>
    <row r="5408">
      <c r="A5408" s="3" t="n">
        <v>45392.32473711806</v>
      </c>
      <c r="B5408" t="n">
        <v>0.6272823672499999</v>
      </c>
      <c r="C5408" t="n">
        <v>0.9451294036104921</v>
      </c>
      <c r="D5408" t="n">
        <v>0.17956956815</v>
      </c>
      <c r="E5408" t="n">
        <v>0.2714100112255252</v>
      </c>
      <c r="F5408" t="n">
        <v>-9.892840646849999</v>
      </c>
      <c r="G5408" t="n">
        <v>-9.921816737355737</v>
      </c>
    </row>
    <row r="5409">
      <c r="A5409" s="3" t="n">
        <v>45392.32473822917</v>
      </c>
      <c r="B5409" t="n">
        <v>1.434124496</v>
      </c>
      <c r="C5409" t="n">
        <v>0.9842342091321705</v>
      </c>
      <c r="D5409" t="n">
        <v>-0.11253130875</v>
      </c>
      <c r="E5409" t="n">
        <v>0.3368007762848494</v>
      </c>
      <c r="F5409" t="n">
        <v>-9.880866727199999</v>
      </c>
      <c r="G5409" t="n">
        <v>-9.969516602986275</v>
      </c>
    </row>
    <row r="5410">
      <c r="A5410" s="3" t="n">
        <v>45392.32473826389</v>
      </c>
      <c r="B5410" t="n">
        <v>0.9145877922999999</v>
      </c>
      <c r="C5410" t="n">
        <v>0.9538732779186505</v>
      </c>
      <c r="D5410" t="n">
        <v>0.3064578125</v>
      </c>
      <c r="E5410" t="n">
        <v>0.3917439616176002</v>
      </c>
      <c r="F5410" t="n">
        <v>-10.0819815054</v>
      </c>
      <c r="G5410" t="n">
        <v>-9.913824431902357</v>
      </c>
    </row>
    <row r="5411">
      <c r="A5411" s="3" t="n">
        <v>45392.32473880787</v>
      </c>
      <c r="B5411" t="n">
        <v>0.8595136459</v>
      </c>
      <c r="C5411" t="n">
        <v>0.9678808316104922</v>
      </c>
      <c r="D5411" t="n">
        <v>0.682346707</v>
      </c>
      <c r="E5411" t="n">
        <v>0.2894176037291383</v>
      </c>
      <c r="F5411" t="n">
        <v>-9.68694022345</v>
      </c>
      <c r="G5411" t="n">
        <v>-9.917189141521938</v>
      </c>
    </row>
    <row r="5412">
      <c r="A5412" s="3" t="n">
        <v>45392.324739375</v>
      </c>
      <c r="B5412" t="n">
        <v>0.73980386935</v>
      </c>
      <c r="C5412" t="n">
        <v>0.8705220562818206</v>
      </c>
      <c r="D5412" t="n">
        <v>0.73501822415</v>
      </c>
      <c r="E5412" t="n">
        <v>0.275665571561073</v>
      </c>
      <c r="F5412" t="n">
        <v>-10.0748030376</v>
      </c>
      <c r="G5412" t="n">
        <v>-9.973919308790471</v>
      </c>
    </row>
    <row r="5413">
      <c r="A5413" s="3" t="n">
        <v>45392.32473996528</v>
      </c>
      <c r="B5413" t="n">
        <v>0.948106922</v>
      </c>
      <c r="C5413" t="n">
        <v>0.7662712633423099</v>
      </c>
      <c r="D5413" t="n">
        <v>0.05745716234999999</v>
      </c>
      <c r="E5413" t="n">
        <v>0.2620316763794879</v>
      </c>
      <c r="F5413" t="n">
        <v>-10.16577932965</v>
      </c>
      <c r="G5413" t="n">
        <v>-10.01408535842928</v>
      </c>
    </row>
    <row r="5414">
      <c r="A5414" s="3" t="n">
        <v>45392.32474049769</v>
      </c>
      <c r="B5414" t="n">
        <v>0.6871323522</v>
      </c>
      <c r="C5414" t="n">
        <v>0.673300609569116</v>
      </c>
      <c r="D5414" t="n">
        <v>-0.2681530376</v>
      </c>
      <c r="E5414" t="n">
        <v>0.1928750205642197</v>
      </c>
      <c r="F5414" t="n">
        <v>-9.744397385799999</v>
      </c>
      <c r="G5414" t="n">
        <v>-10.02452752049606</v>
      </c>
    </row>
    <row r="5415">
      <c r="A5415" s="3" t="n">
        <v>45392.32474106482</v>
      </c>
      <c r="B5415" t="n">
        <v>0.8690947429499999</v>
      </c>
      <c r="C5415" t="n">
        <v>0.8202461277100255</v>
      </c>
      <c r="D5415" t="n">
        <v>-0.01197391965</v>
      </c>
      <c r="E5415" t="n">
        <v>0.01925388284860143</v>
      </c>
      <c r="F5415" t="n">
        <v>-10.20647692715</v>
      </c>
      <c r="G5415" t="n">
        <v>-10.07765153796483</v>
      </c>
    </row>
    <row r="5416">
      <c r="A5416" s="3" t="n">
        <v>45392.32474163194</v>
      </c>
      <c r="B5416" t="n">
        <v>0.8116375806</v>
      </c>
      <c r="C5416" t="n">
        <v>1.124607534464455</v>
      </c>
      <c r="D5416" t="n">
        <v>0.2992793447</v>
      </c>
      <c r="E5416" t="n">
        <v>-0.1346330747616555</v>
      </c>
      <c r="F5416" t="n">
        <v>-10.15860086185</v>
      </c>
      <c r="G5416" t="n">
        <v>-10.09447156572683</v>
      </c>
    </row>
    <row r="5417">
      <c r="A5417" s="3" t="n">
        <v>45392.32474275463</v>
      </c>
      <c r="B5417" t="n">
        <v>0.6751682392</v>
      </c>
      <c r="C5417" t="n">
        <v>1.240377415084153</v>
      </c>
      <c r="D5417" t="n">
        <v>-0.12688824435</v>
      </c>
      <c r="E5417" t="n">
        <v>-0.02279662088356652</v>
      </c>
      <c r="F5417" t="n">
        <v>-10.0436767305</v>
      </c>
      <c r="G5417" t="n">
        <v>-10.03629095149059</v>
      </c>
    </row>
    <row r="5418">
      <c r="A5418" s="3" t="n">
        <v>45392.32474332176</v>
      </c>
      <c r="B5418" t="n">
        <v>1.8650875369</v>
      </c>
      <c r="C5418" t="n">
        <v>1.426968110306997</v>
      </c>
      <c r="D5418" t="n">
        <v>-0.1053430343</v>
      </c>
      <c r="E5418" t="n">
        <v>0.08471946647540812</v>
      </c>
      <c r="F5418" t="n">
        <v>-9.99818368115</v>
      </c>
      <c r="G5418" t="n">
        <v>-10.08669843547206</v>
      </c>
    </row>
    <row r="5419">
      <c r="A5419" s="3" t="n">
        <v>45392.32474388889</v>
      </c>
      <c r="B5419" t="n">
        <v>2.02549491095</v>
      </c>
      <c r="C5419" t="n">
        <v>1.537826756600587</v>
      </c>
      <c r="D5419" t="n">
        <v>-0.0311263071</v>
      </c>
      <c r="E5419" t="n">
        <v>0.2144419469720286</v>
      </c>
      <c r="F5419" t="n">
        <v>-10.20169128195</v>
      </c>
      <c r="G5419" t="n">
        <v>-10.07268009217928</v>
      </c>
    </row>
    <row r="5420">
      <c r="A5420" s="3" t="n">
        <v>45392.32474447916</v>
      </c>
      <c r="B5420" t="n">
        <v>1.9728233938</v>
      </c>
      <c r="C5420" t="n">
        <v>1.443770490670867</v>
      </c>
      <c r="D5420" t="n">
        <v>0.3064578125</v>
      </c>
      <c r="E5420" t="n">
        <v>0.196381892319814</v>
      </c>
      <c r="F5420" t="n">
        <v>-9.739611740599999</v>
      </c>
      <c r="G5420" t="n">
        <v>-9.952925808525436</v>
      </c>
    </row>
    <row r="5421">
      <c r="A5421" s="3" t="n">
        <v>45392.32474613426</v>
      </c>
      <c r="B5421" t="n">
        <v>0.5530558334</v>
      </c>
      <c r="C5421" t="n">
        <v>1.380745117022731</v>
      </c>
      <c r="D5421" t="n">
        <v>0.9145877922999999</v>
      </c>
      <c r="E5421" t="n">
        <v>0.2523794868318188</v>
      </c>
      <c r="F5421" t="n">
        <v>-10.072410215</v>
      </c>
      <c r="G5421" t="n">
        <v>-9.881597265476717</v>
      </c>
    </row>
    <row r="5422">
      <c r="A5422" s="3" t="n">
        <v>45392.32474616898</v>
      </c>
      <c r="B5422" t="n">
        <v>1.5682010148</v>
      </c>
      <c r="C5422" t="n">
        <v>1.145833194024129</v>
      </c>
      <c r="D5422" t="n">
        <v>-0.11731695395</v>
      </c>
      <c r="E5422" t="n">
        <v>0.3370014582903272</v>
      </c>
      <c r="F5422" t="n">
        <v>-10.1777532493</v>
      </c>
      <c r="G5422" t="n">
        <v>-9.938690370232546</v>
      </c>
    </row>
    <row r="5423">
      <c r="A5423" s="3" t="n">
        <v>45392.32474621528</v>
      </c>
      <c r="B5423" t="n">
        <v>0.59854888275</v>
      </c>
      <c r="C5423" t="n">
        <v>0.9279779613690002</v>
      </c>
      <c r="D5423" t="n">
        <v>0.4716606384</v>
      </c>
      <c r="E5423" t="n">
        <v>0.3195446383393948</v>
      </c>
      <c r="F5423" t="n">
        <v>-9.4954065423</v>
      </c>
      <c r="G5423" t="n">
        <v>-9.971763103053291</v>
      </c>
    </row>
    <row r="5424">
      <c r="A5424" s="3" t="n">
        <v>45392.32474670139</v>
      </c>
      <c r="B5424" t="n">
        <v>0.5793964953</v>
      </c>
      <c r="C5424" t="n">
        <v>0.9559277825233127</v>
      </c>
      <c r="D5424" t="n">
        <v>-0.04788587195</v>
      </c>
      <c r="E5424" t="n">
        <v>0.2793684163013994</v>
      </c>
      <c r="F5424" t="n">
        <v>-9.835383484500001</v>
      </c>
      <c r="G5424" t="n">
        <v>-9.971176669955156</v>
      </c>
    </row>
    <row r="5425">
      <c r="A5425" s="3" t="n">
        <v>45392.32474725694</v>
      </c>
      <c r="B5425" t="n">
        <v>1.30484342905</v>
      </c>
      <c r="C5425" t="n">
        <v>1.081224492157812</v>
      </c>
      <c r="D5425" t="n">
        <v>0.5482701882</v>
      </c>
      <c r="E5425" t="n">
        <v>0.2802497575385788</v>
      </c>
      <c r="F5425" t="n">
        <v>-10.12268890955</v>
      </c>
      <c r="G5425" t="n">
        <v>-9.978425910222288</v>
      </c>
    </row>
    <row r="5426">
      <c r="A5426" s="3" t="n">
        <v>45392.32474783565</v>
      </c>
      <c r="B5426" t="n">
        <v>0.87627321075</v>
      </c>
      <c r="C5426" t="n">
        <v>1.269552518864689</v>
      </c>
      <c r="D5426" t="n">
        <v>0.15801455145</v>
      </c>
      <c r="E5426" t="n">
        <v>0.2690211661479028</v>
      </c>
      <c r="F5426" t="n">
        <v>-10.4961751748</v>
      </c>
      <c r="G5426" t="n">
        <v>-9.953879682397696</v>
      </c>
    </row>
    <row r="5427">
      <c r="A5427" s="3" t="n">
        <v>45392.32474840277</v>
      </c>
      <c r="B5427" t="n">
        <v>1.88184710175</v>
      </c>
      <c r="C5427" t="n">
        <v>1.204227222909327</v>
      </c>
      <c r="D5427" t="n">
        <v>0.196329133</v>
      </c>
      <c r="E5427" t="n">
        <v>0.4076004002946398</v>
      </c>
      <c r="F5427" t="n">
        <v>-9.823409564849999</v>
      </c>
      <c r="G5427" t="n">
        <v>-9.975806414565412</v>
      </c>
    </row>
    <row r="5428">
      <c r="A5428" s="3" t="n">
        <v>45392.32474895833</v>
      </c>
      <c r="B5428" t="n">
        <v>1.58735340225</v>
      </c>
      <c r="C5428" t="n">
        <v>1.304655548265971</v>
      </c>
      <c r="D5428" t="n">
        <v>0.49081302585</v>
      </c>
      <c r="E5428" t="n">
        <v>0.283381004882052</v>
      </c>
      <c r="F5428" t="n">
        <v>-9.789890435149999</v>
      </c>
      <c r="G5428" t="n">
        <v>-10.09580645881168</v>
      </c>
    </row>
    <row r="5429">
      <c r="A5429" s="3" t="n">
        <v>45392.32475009259</v>
      </c>
      <c r="B5429" t="n">
        <v>1.00795690695</v>
      </c>
      <c r="C5429" t="n">
        <v>1.11911800495956</v>
      </c>
      <c r="D5429" t="n">
        <v>0.59854888275</v>
      </c>
      <c r="E5429" t="n">
        <v>0.3130999091214461</v>
      </c>
      <c r="F5429" t="n">
        <v>-9.89044782425</v>
      </c>
      <c r="G5429" t="n">
        <v>-10.09863541445446</v>
      </c>
    </row>
    <row r="5430">
      <c r="A5430" s="3" t="n">
        <v>45392.32475011574</v>
      </c>
      <c r="B5430" t="n">
        <v>0.7661445312499999</v>
      </c>
      <c r="C5430" t="n">
        <v>0.9677243138190004</v>
      </c>
      <c r="D5430" t="n">
        <v>0.08140500164999999</v>
      </c>
      <c r="E5430" t="n">
        <v>0.1969620848224947</v>
      </c>
      <c r="F5430" t="n">
        <v>-10.23999605685</v>
      </c>
      <c r="G5430" t="n">
        <v>-10.10317776786903</v>
      </c>
    </row>
    <row r="5431">
      <c r="A5431" s="3" t="n">
        <v>45392.32475065973</v>
      </c>
      <c r="B5431" t="n">
        <v>0.6200940927999999</v>
      </c>
      <c r="C5431" t="n">
        <v>0.8790563334481376</v>
      </c>
      <c r="D5431" t="n">
        <v>0.15562172885</v>
      </c>
      <c r="E5431" t="n">
        <v>0.1651900018192312</v>
      </c>
      <c r="F5431" t="n">
        <v>-10.2136652016</v>
      </c>
      <c r="G5431" t="n">
        <v>-10.08178690397474</v>
      </c>
    </row>
    <row r="5432">
      <c r="A5432" s="3" t="n">
        <v>45392.32475121528</v>
      </c>
      <c r="B5432" t="n">
        <v>0.86430909775</v>
      </c>
      <c r="C5432" t="n">
        <v>0.7631575033817037</v>
      </c>
      <c r="D5432" t="n">
        <v>-0.3447625874</v>
      </c>
      <c r="E5432" t="n">
        <v>0.06603350067249431</v>
      </c>
      <c r="F5432" t="n">
        <v>-10.3860464953</v>
      </c>
      <c r="G5432" t="n">
        <v>-10.12556228085935</v>
      </c>
    </row>
    <row r="5433">
      <c r="A5433" s="3" t="n">
        <v>45392.32475178241</v>
      </c>
      <c r="B5433" t="n">
        <v>0.3830673623</v>
      </c>
      <c r="C5433" t="n">
        <v>0.7721874164111909</v>
      </c>
      <c r="D5433" t="n">
        <v>0.4405343312999999</v>
      </c>
      <c r="E5433" t="n">
        <v>0.02036621755489509</v>
      </c>
      <c r="F5433" t="n">
        <v>-10.0532480209</v>
      </c>
      <c r="G5433" t="n">
        <v>-10.09357840621914</v>
      </c>
    </row>
    <row r="5434">
      <c r="A5434" s="3" t="n">
        <v>45392.32475290509</v>
      </c>
      <c r="B5434" t="n">
        <v>1.41257928595</v>
      </c>
      <c r="C5434" t="n">
        <v>0.8557337423784406</v>
      </c>
      <c r="D5434" t="n">
        <v>-0.1747741163</v>
      </c>
      <c r="E5434" t="n">
        <v>0.04205331542902108</v>
      </c>
      <c r="F5434" t="n">
        <v>-9.981424116299999</v>
      </c>
      <c r="G5434" t="n">
        <v>-10.09707762010119</v>
      </c>
    </row>
    <row r="5435">
      <c r="A5435" s="3" t="n">
        <v>45392.32475293981</v>
      </c>
      <c r="B5435" t="n">
        <v>0.8954354048499999</v>
      </c>
      <c r="C5435" t="n">
        <v>0.8842576068772752</v>
      </c>
      <c r="D5435" t="n">
        <v>0.11970977655</v>
      </c>
      <c r="E5435" t="n">
        <v>0.09709728752132893</v>
      </c>
      <c r="F5435" t="n">
        <v>-9.789890435149999</v>
      </c>
      <c r="G5435" t="n">
        <v>-10.07923022574024</v>
      </c>
    </row>
    <row r="5436">
      <c r="A5436" s="3" t="n">
        <v>45392.32475459491</v>
      </c>
      <c r="B5436" t="n">
        <v>1.01274255215</v>
      </c>
      <c r="C5436" t="n">
        <v>0.98673364761935</v>
      </c>
      <c r="D5436" t="n">
        <v>0.1005573891</v>
      </c>
      <c r="E5436" t="n">
        <v>0.1793042856948723</v>
      </c>
      <c r="F5436" t="n">
        <v>-10.03409563345</v>
      </c>
      <c r="G5436" t="n">
        <v>-10.11769835336961</v>
      </c>
    </row>
    <row r="5437">
      <c r="A5437" s="3" t="n">
        <v>45392.32475462963</v>
      </c>
      <c r="B5437" t="n">
        <v>0.6536132225</v>
      </c>
      <c r="C5437" t="n">
        <v>0.9292949327438254</v>
      </c>
      <c r="D5437" t="n">
        <v>0.4022295564</v>
      </c>
      <c r="E5437" t="n">
        <v>0.1316147981974363</v>
      </c>
      <c r="F5437" t="n">
        <v>-10.2471843313</v>
      </c>
      <c r="G5437" t="n">
        <v>-10.0746138309752</v>
      </c>
    </row>
    <row r="5438">
      <c r="A5438" s="3" t="n">
        <v>45392.32475465278</v>
      </c>
      <c r="B5438" t="n">
        <v>0.96486648685</v>
      </c>
      <c r="C5438" t="n">
        <v>0.9870072737277418</v>
      </c>
      <c r="D5438" t="n">
        <v>0.1436478092</v>
      </c>
      <c r="E5438" t="n">
        <v>0.1115454546834502</v>
      </c>
      <c r="F5438" t="n">
        <v>-10.4602632225</v>
      </c>
      <c r="G5438" t="n">
        <v>-10.11573994936308</v>
      </c>
    </row>
    <row r="5439">
      <c r="A5439" s="3" t="n">
        <v>45392.32475517361</v>
      </c>
      <c r="B5439" t="n">
        <v>0.8571208232999998</v>
      </c>
      <c r="C5439" t="n">
        <v>0.7852018010527994</v>
      </c>
      <c r="D5439" t="n">
        <v>0.04549304934999999</v>
      </c>
      <c r="E5439" t="n">
        <v>0.2208584906434738</v>
      </c>
      <c r="F5439" t="n">
        <v>-10.084374328</v>
      </c>
      <c r="G5439" t="n">
        <v>-10.09417041699234</v>
      </c>
    </row>
    <row r="5440">
      <c r="A5440" s="3" t="n">
        <v>45392.32475572917</v>
      </c>
      <c r="B5440" t="n">
        <v>1.1611858132</v>
      </c>
      <c r="C5440" t="n">
        <v>0.7112392923951067</v>
      </c>
      <c r="D5440" t="n">
        <v>0.3040649899</v>
      </c>
      <c r="E5440" t="n">
        <v>0.2043726890578094</v>
      </c>
      <c r="F5440" t="n">
        <v>-10.0173360686</v>
      </c>
      <c r="G5440" t="n">
        <v>-10.10283220346798</v>
      </c>
    </row>
    <row r="5441">
      <c r="A5441" s="3" t="n">
        <v>45392.32475631945</v>
      </c>
      <c r="B5441" t="n">
        <v>0.31843173215</v>
      </c>
      <c r="C5441" t="n">
        <v>0.7329840414843842</v>
      </c>
      <c r="D5441" t="n">
        <v>-0.3016721673</v>
      </c>
      <c r="E5441" t="n">
        <v>0.2423340483332174</v>
      </c>
      <c r="F5441" t="n">
        <v>-9.6701806586</v>
      </c>
      <c r="G5441" t="n">
        <v>-10.02420872436343</v>
      </c>
    </row>
    <row r="5442">
      <c r="A5442" s="3" t="n">
        <v>45392.32475686343</v>
      </c>
      <c r="B5442" t="n">
        <v>0.97204495465</v>
      </c>
      <c r="C5442" t="n">
        <v>0.7304395929882304</v>
      </c>
      <c r="D5442" t="n">
        <v>0.8499423555</v>
      </c>
      <c r="E5442" t="n">
        <v>0.2775710105138703</v>
      </c>
      <c r="F5442" t="n">
        <v>-10.1777532493</v>
      </c>
      <c r="G5442" t="n">
        <v>-10.06592001858662</v>
      </c>
    </row>
    <row r="5443">
      <c r="A5443" s="3" t="n">
        <v>45392.32475799769</v>
      </c>
      <c r="B5443" t="n">
        <v>0.01197391965</v>
      </c>
      <c r="C5443" t="n">
        <v>0.6178388604712137</v>
      </c>
      <c r="D5443" t="n">
        <v>0.35195086185</v>
      </c>
      <c r="E5443" t="n">
        <v>0.3534995810516327</v>
      </c>
      <c r="F5443" t="n">
        <v>-9.95748608365</v>
      </c>
      <c r="G5443" t="n">
        <v>-10.03362969184874</v>
      </c>
    </row>
    <row r="5444">
      <c r="A5444" s="3" t="n">
        <v>45392.32475803241</v>
      </c>
      <c r="B5444" t="n">
        <v>0.8260043228499999</v>
      </c>
      <c r="C5444" t="n">
        <v>0.5695030027280902</v>
      </c>
      <c r="D5444" t="n">
        <v>0.1723812937</v>
      </c>
      <c r="E5444" t="n">
        <v>0.3603413767276235</v>
      </c>
      <c r="F5444" t="n">
        <v>-10.2567556217</v>
      </c>
      <c r="G5444" t="n">
        <v>-10.0033195769125</v>
      </c>
    </row>
    <row r="5445">
      <c r="A5445" s="3" t="n">
        <v>45392.32475855324</v>
      </c>
      <c r="B5445" t="n">
        <v>1.2282240726</v>
      </c>
      <c r="C5445" t="n">
        <v>0.6455810732448737</v>
      </c>
      <c r="D5445" t="n">
        <v>0.4932058484499999</v>
      </c>
      <c r="E5445" t="n">
        <v>0.3506021617334508</v>
      </c>
      <c r="F5445" t="n">
        <v>-10.00057650375</v>
      </c>
      <c r="G5445" t="n">
        <v>-9.982039306427767</v>
      </c>
    </row>
    <row r="5446">
      <c r="A5446" s="3" t="n">
        <v>45392.32475910879</v>
      </c>
      <c r="B5446" t="n">
        <v>0.3423697648</v>
      </c>
      <c r="C5446" t="n">
        <v>0.812605170066669</v>
      </c>
      <c r="D5446" t="n">
        <v>0.33039584515</v>
      </c>
      <c r="E5446" t="n">
        <v>0.3840205732518659</v>
      </c>
      <c r="F5446" t="n">
        <v>-10.33576780075</v>
      </c>
      <c r="G5446" t="n">
        <v>-9.970882127565297</v>
      </c>
    </row>
    <row r="5447">
      <c r="A5447" s="3" t="n">
        <v>45392.3247596875</v>
      </c>
      <c r="B5447" t="n">
        <v>0.50038431625</v>
      </c>
      <c r="C5447" t="n">
        <v>0.8041213205691164</v>
      </c>
      <c r="D5447" t="n">
        <v>0.1987219556</v>
      </c>
      <c r="E5447" t="n">
        <v>0.2360263379033806</v>
      </c>
      <c r="F5447" t="n">
        <v>-9.366115668699999</v>
      </c>
      <c r="G5447" t="n">
        <v>-9.954071769297347</v>
      </c>
    </row>
    <row r="5448">
      <c r="A5448" s="3" t="n">
        <v>45392.32476024306</v>
      </c>
      <c r="B5448" t="n">
        <v>1.03908321405</v>
      </c>
      <c r="C5448" t="n">
        <v>0.9035556539398626</v>
      </c>
      <c r="D5448" t="n">
        <v>0.1029502117</v>
      </c>
      <c r="E5448" t="n">
        <v>0.1644072757058279</v>
      </c>
      <c r="F5448" t="n">
        <v>-9.710878256099999</v>
      </c>
      <c r="G5448" t="n">
        <v>-9.918364613681147</v>
      </c>
    </row>
    <row r="5449">
      <c r="A5449" s="3" t="n">
        <v>45392.32476136574</v>
      </c>
      <c r="B5449" t="n">
        <v>1.3623005914</v>
      </c>
      <c r="C5449" t="n">
        <v>0.8385097903611911</v>
      </c>
      <c r="D5449" t="n">
        <v>0.29687671545</v>
      </c>
      <c r="E5449" t="n">
        <v>0.1040840570301867</v>
      </c>
      <c r="F5449" t="n">
        <v>-10.1514125874</v>
      </c>
      <c r="G5449" t="n">
        <v>-9.889584587597463</v>
      </c>
    </row>
    <row r="5450">
      <c r="A5450" s="3" t="n">
        <v>45392.32476140046</v>
      </c>
      <c r="B5450" t="n">
        <v>0.7685373538499999</v>
      </c>
      <c r="C5450" t="n">
        <v>0.837936112765853</v>
      </c>
      <c r="D5450" t="n">
        <v>0.1292908736</v>
      </c>
      <c r="E5450" t="n">
        <v>0.02008075031666671</v>
      </c>
      <c r="F5450" t="n">
        <v>-10.10352671545</v>
      </c>
      <c r="G5450" t="n">
        <v>-9.954234459106321</v>
      </c>
    </row>
    <row r="5451">
      <c r="A5451" s="3" t="n">
        <v>45392.32476194444</v>
      </c>
      <c r="B5451" t="n">
        <v>0.56742257565</v>
      </c>
      <c r="C5451" t="n">
        <v>0.9703487242305388</v>
      </c>
      <c r="D5451" t="n">
        <v>-0.277724328</v>
      </c>
      <c r="E5451" t="n">
        <v>-0.001667130499999989</v>
      </c>
      <c r="F5451" t="n">
        <v>-10.17056497485</v>
      </c>
      <c r="G5451" t="n">
        <v>-9.969151928190353</v>
      </c>
    </row>
    <row r="5452">
      <c r="A5452" s="3" t="n">
        <v>45392.3247625</v>
      </c>
      <c r="B5452" t="n">
        <v>0.96486648685</v>
      </c>
      <c r="C5452" t="n">
        <v>0.9504593521744782</v>
      </c>
      <c r="D5452" t="n">
        <v>-0.25857194055</v>
      </c>
      <c r="E5452" t="n">
        <v>-0.04801646726806542</v>
      </c>
      <c r="F5452" t="n">
        <v>-9.6749663038</v>
      </c>
      <c r="G5452" t="n">
        <v>-10.14646875567788</v>
      </c>
    </row>
    <row r="5453">
      <c r="A5453" s="3" t="n">
        <v>45392.3247630787</v>
      </c>
      <c r="B5453" t="n">
        <v>0.9073995178499999</v>
      </c>
      <c r="C5453" t="n">
        <v>0.9238888854902123</v>
      </c>
      <c r="D5453" t="n">
        <v>0.22265998825</v>
      </c>
      <c r="E5453" t="n">
        <v>-0.1134795820878791</v>
      </c>
      <c r="F5453" t="n">
        <v>-10.2088795564</v>
      </c>
      <c r="G5453" t="n">
        <v>-10.07287517365038</v>
      </c>
    </row>
    <row r="5454">
      <c r="A5454" s="3" t="n">
        <v>45392.32476363426</v>
      </c>
      <c r="B5454" t="n">
        <v>0.9457140993999998</v>
      </c>
      <c r="C5454" t="n">
        <v>0.8002670556665523</v>
      </c>
      <c r="D5454" t="n">
        <v>-0.02154521005</v>
      </c>
      <c r="E5454" t="n">
        <v>-0.1304677630372965</v>
      </c>
      <c r="F5454" t="n">
        <v>-10.1777532493</v>
      </c>
      <c r="G5454" t="n">
        <v>-10.0455791977407</v>
      </c>
    </row>
    <row r="5455">
      <c r="A5455" s="3" t="n">
        <v>45392.32476421296</v>
      </c>
      <c r="B5455" t="n">
        <v>1.07260234375</v>
      </c>
      <c r="C5455" t="n">
        <v>0.7881736503299555</v>
      </c>
      <c r="D5455" t="n">
        <v>-0.0742167272</v>
      </c>
      <c r="E5455" t="n">
        <v>-0.00359234276806529</v>
      </c>
      <c r="F5455" t="n">
        <v>-9.983816938899999</v>
      </c>
      <c r="G5455" t="n">
        <v>-10.11232716658511</v>
      </c>
    </row>
    <row r="5456">
      <c r="A5456" s="3" t="n">
        <v>45392.32476532408</v>
      </c>
      <c r="B5456" t="n">
        <v>0.7110801915</v>
      </c>
      <c r="C5456" t="n">
        <v>0.7335253959955731</v>
      </c>
      <c r="D5456" t="n">
        <v>-0.1723812937</v>
      </c>
      <c r="E5456" t="n">
        <v>0.116458037709674</v>
      </c>
      <c r="F5456" t="n">
        <v>-10.32858933295</v>
      </c>
      <c r="G5456" t="n">
        <v>-10.07688323608488</v>
      </c>
    </row>
    <row r="5457">
      <c r="A5457" s="3" t="n">
        <v>45392.3247658912</v>
      </c>
      <c r="B5457" t="n">
        <v>0.69910627185</v>
      </c>
      <c r="C5457" t="n">
        <v>0.7572873432727293</v>
      </c>
      <c r="D5457" t="n">
        <v>0.06703825939999999</v>
      </c>
      <c r="E5457" t="n">
        <v>0.2319707966529144</v>
      </c>
      <c r="F5457" t="n">
        <v>-9.684547400849999</v>
      </c>
      <c r="G5457" t="n">
        <v>-10.09624814667019</v>
      </c>
    </row>
    <row r="5458">
      <c r="A5458" s="3" t="n">
        <v>45392.32476701389</v>
      </c>
      <c r="B5458" t="n">
        <v>0.11970977655</v>
      </c>
      <c r="C5458" t="n">
        <v>0.8723369265928929</v>
      </c>
      <c r="D5458" t="n">
        <v>0.5099654133</v>
      </c>
      <c r="E5458" t="n">
        <v>0.2736700668716791</v>
      </c>
      <c r="F5458" t="n">
        <v>-10.37646539825</v>
      </c>
      <c r="G5458" t="n">
        <v>-10.02442104176483</v>
      </c>
    </row>
    <row r="5459">
      <c r="A5459" s="3" t="n">
        <v>45392.32476703704</v>
      </c>
      <c r="B5459" t="n">
        <v>1.04147603665</v>
      </c>
      <c r="C5459" t="n">
        <v>0.8527691166476714</v>
      </c>
      <c r="D5459" t="n">
        <v>0.6272823672499999</v>
      </c>
      <c r="E5459" t="n">
        <v>0.2820965623252921</v>
      </c>
      <c r="F5459" t="n">
        <v>-10.1442341196</v>
      </c>
      <c r="G5459" t="n">
        <v>-10.07262305816588</v>
      </c>
    </row>
    <row r="5460">
      <c r="A5460" s="3" t="n">
        <v>45392.32476758102</v>
      </c>
      <c r="B5460" t="n">
        <v>1.1635786358</v>
      </c>
      <c r="C5460" t="n">
        <v>0.9034993971434757</v>
      </c>
      <c r="D5460" t="n">
        <v>0.22744563345</v>
      </c>
      <c r="E5460" t="n">
        <v>0.2698573602201639</v>
      </c>
      <c r="F5460" t="n">
        <v>-9.636661528899999</v>
      </c>
      <c r="G5460" t="n">
        <v>-10.10916101305387</v>
      </c>
    </row>
    <row r="5461">
      <c r="A5461" s="3" t="n">
        <v>45392.32476814815</v>
      </c>
      <c r="B5461" t="n">
        <v>1.5394675303</v>
      </c>
      <c r="C5461" t="n">
        <v>0.9622050214742451</v>
      </c>
      <c r="D5461" t="n">
        <v>0.4141936694</v>
      </c>
      <c r="E5461" t="n">
        <v>0.3254758099841501</v>
      </c>
      <c r="F5461" t="n">
        <v>-10.27351518655</v>
      </c>
      <c r="G5461" t="n">
        <v>-10.12611565937497</v>
      </c>
    </row>
    <row r="5462">
      <c r="A5462" s="3" t="n">
        <v>45392.3247709838</v>
      </c>
      <c r="B5462" t="n">
        <v>0.9193734375</v>
      </c>
      <c r="C5462" t="n">
        <v>0.9835856443913781</v>
      </c>
      <c r="D5462" t="n">
        <v>-0.08140500164999999</v>
      </c>
      <c r="E5462" t="n">
        <v>0.2347472444284389</v>
      </c>
      <c r="F5462" t="n">
        <v>-10.1825388945</v>
      </c>
      <c r="G5462" t="n">
        <v>-10.15061077375108</v>
      </c>
    </row>
    <row r="5463">
      <c r="A5463" s="3" t="n">
        <v>45392.32477101852</v>
      </c>
      <c r="B5463" t="n">
        <v>0.3064578125</v>
      </c>
      <c r="C5463" t="n">
        <v>0.9175810607637553</v>
      </c>
      <c r="D5463" t="n">
        <v>-0.1077358569</v>
      </c>
      <c r="E5463" t="n">
        <v>0.2810298776890451</v>
      </c>
      <c r="F5463" t="n">
        <v>-10.36928693045</v>
      </c>
      <c r="G5463" t="n">
        <v>-10.06920241178045</v>
      </c>
    </row>
    <row r="5464">
      <c r="A5464" s="3" t="n">
        <v>45392.32477152778</v>
      </c>
      <c r="B5464" t="n">
        <v>1.0893619086</v>
      </c>
      <c r="C5464" t="n">
        <v>0.9015027494878812</v>
      </c>
      <c r="D5464" t="n">
        <v>0.49799149365</v>
      </c>
      <c r="E5464" t="n">
        <v>0.2931915409671336</v>
      </c>
      <c r="F5464" t="n">
        <v>-9.976638471099999</v>
      </c>
      <c r="G5464" t="n">
        <v>-10.08530847427567</v>
      </c>
    </row>
    <row r="5465">
      <c r="A5465" s="3" t="n">
        <v>45392.32477155093</v>
      </c>
      <c r="B5465" t="n">
        <v>0.7302325789499999</v>
      </c>
      <c r="C5465" t="n">
        <v>0.9036467254867158</v>
      </c>
      <c r="D5465" t="n">
        <v>0.7038919170499999</v>
      </c>
      <c r="E5465" t="n">
        <v>0.3620888120328681</v>
      </c>
      <c r="F5465" t="n">
        <v>-10.0053719556</v>
      </c>
      <c r="G5465" t="n">
        <v>-10.02283670773639</v>
      </c>
    </row>
    <row r="5466">
      <c r="A5466" s="3" t="n">
        <v>45392.32477160879</v>
      </c>
      <c r="B5466" t="n">
        <v>0.9073995178499999</v>
      </c>
      <c r="C5466" t="n">
        <v>0.8777954588544312</v>
      </c>
      <c r="D5466" t="n">
        <v>0.07901217904999999</v>
      </c>
      <c r="E5466" t="n">
        <v>0.2299611191826346</v>
      </c>
      <c r="F5466" t="n">
        <v>-9.761156950649999</v>
      </c>
      <c r="G5466" t="n">
        <v>-9.906743344822637</v>
      </c>
    </row>
    <row r="5467">
      <c r="A5467" s="3" t="n">
        <v>45392.32477209491</v>
      </c>
      <c r="B5467" t="n">
        <v>0.90022105005</v>
      </c>
      <c r="C5467" t="n">
        <v>1.011095172105947</v>
      </c>
      <c r="D5467" t="n">
        <v>0.8140304032</v>
      </c>
      <c r="E5467" t="n">
        <v>0.2820359851166674</v>
      </c>
      <c r="F5467" t="n">
        <v>-9.947904986600001</v>
      </c>
      <c r="G5467" t="n">
        <v>-9.881048870293734</v>
      </c>
    </row>
    <row r="5468">
      <c r="A5468" s="3" t="n">
        <v>45392.32477266204</v>
      </c>
      <c r="B5468" t="n">
        <v>1.75734187335</v>
      </c>
      <c r="C5468" t="n">
        <v>1.042286513982754</v>
      </c>
      <c r="D5468" t="n">
        <v>-0.2753315054</v>
      </c>
      <c r="E5468" t="n">
        <v>0.1606067302146857</v>
      </c>
      <c r="F5468" t="n">
        <v>-9.904814566500001</v>
      </c>
      <c r="G5468" t="n">
        <v>-9.911648475709235</v>
      </c>
    </row>
    <row r="5469">
      <c r="A5469" s="3" t="n">
        <v>45392.32477322916</v>
      </c>
      <c r="B5469" t="n">
        <v>0.5410917204</v>
      </c>
      <c r="C5469" t="n">
        <v>0.8985338719228464</v>
      </c>
      <c r="D5469" t="n">
        <v>-0.01436674225</v>
      </c>
      <c r="E5469" t="n">
        <v>0.0955233087666669</v>
      </c>
      <c r="F5469" t="n">
        <v>-9.7036997883</v>
      </c>
      <c r="G5469" t="n">
        <v>-9.94732657712462</v>
      </c>
    </row>
    <row r="5470">
      <c r="A5470" s="3" t="n">
        <v>45392.32477378472</v>
      </c>
      <c r="B5470" t="n">
        <v>0.6368536576499999</v>
      </c>
      <c r="C5470" t="n">
        <v>0.778868465320748</v>
      </c>
      <c r="D5470" t="n">
        <v>-0.4381415087</v>
      </c>
      <c r="E5470" t="n">
        <v>0.06125672489020995</v>
      </c>
      <c r="F5470" t="n">
        <v>-10.20169128195</v>
      </c>
      <c r="G5470" t="n">
        <v>-9.978060069600845</v>
      </c>
    </row>
    <row r="5471">
      <c r="A5471" s="3" t="n">
        <v>45392.32477435185</v>
      </c>
      <c r="B5471" t="n">
        <v>0.92895453455</v>
      </c>
      <c r="C5471" t="n">
        <v>0.684791534562123</v>
      </c>
      <c r="D5471" t="n">
        <v>0.7302325789499999</v>
      </c>
      <c r="E5471" t="n">
        <v>0.03908850682365976</v>
      </c>
      <c r="F5471" t="n">
        <v>-10.09634824765</v>
      </c>
      <c r="G5471" t="n">
        <v>-9.981626101286974</v>
      </c>
    </row>
    <row r="5472">
      <c r="A5472" s="3" t="n">
        <v>45392.32477493055</v>
      </c>
      <c r="B5472" t="n">
        <v>0.33039584515</v>
      </c>
      <c r="C5472" t="n">
        <v>0.564121483529139</v>
      </c>
      <c r="D5472" t="n">
        <v>-0.1747741163</v>
      </c>
      <c r="E5472" t="n">
        <v>-0.01375660403286721</v>
      </c>
      <c r="F5472" t="n">
        <v>-10.10352671545</v>
      </c>
      <c r="G5472" t="n">
        <v>-9.995589102156321</v>
      </c>
    </row>
    <row r="5473">
      <c r="A5473" s="3" t="n">
        <v>45392.32477548611</v>
      </c>
      <c r="B5473" t="n">
        <v>0.32321737735</v>
      </c>
      <c r="C5473" t="n">
        <v>0.3646494220710965</v>
      </c>
      <c r="D5473" t="n">
        <v>0.52433215555</v>
      </c>
      <c r="E5473" t="n">
        <v>0.1392046652516321</v>
      </c>
      <c r="F5473" t="n">
        <v>-9.7084854335</v>
      </c>
      <c r="G5473" t="n">
        <v>-9.967293419429748</v>
      </c>
    </row>
    <row r="5474">
      <c r="A5474" s="3" t="n">
        <v>45392.32477662037</v>
      </c>
      <c r="B5474" t="n">
        <v>0.4094080242</v>
      </c>
      <c r="C5474" t="n">
        <v>0.4615108470872973</v>
      </c>
      <c r="D5474" t="n">
        <v>-0.18674803595</v>
      </c>
      <c r="E5474" t="n">
        <v>0.2245317096998841</v>
      </c>
      <c r="F5474" t="n">
        <v>-10.014943246</v>
      </c>
      <c r="G5474" t="n">
        <v>-9.973131530766462</v>
      </c>
    </row>
    <row r="5475">
      <c r="A5475" s="3" t="n">
        <v>45392.32477716435</v>
      </c>
      <c r="B5475" t="n">
        <v>0.8188160484</v>
      </c>
      <c r="C5475" t="n">
        <v>0.4453766219048964</v>
      </c>
      <c r="D5475" t="n">
        <v>-0.1005573891</v>
      </c>
      <c r="E5475" t="n">
        <v>0.2853857904569939</v>
      </c>
      <c r="F5475" t="n">
        <v>-9.82819521005</v>
      </c>
      <c r="G5475" t="n">
        <v>-9.921269302264363</v>
      </c>
    </row>
    <row r="5476">
      <c r="A5476" s="3" t="n">
        <v>45392.32477719907</v>
      </c>
      <c r="B5476" t="n">
        <v>0.22026716565</v>
      </c>
      <c r="C5476" t="n">
        <v>0.4917190322977869</v>
      </c>
      <c r="D5476" t="n">
        <v>0.42138194385</v>
      </c>
      <c r="E5476" t="n">
        <v>0.1703854232614224</v>
      </c>
      <c r="F5476" t="n">
        <v>-10.12747455475</v>
      </c>
      <c r="G5476" t="n">
        <v>-9.964286732542803</v>
      </c>
    </row>
    <row r="5477">
      <c r="A5477" s="3" t="n">
        <v>45392.32477774306</v>
      </c>
      <c r="B5477" t="n">
        <v>0.277724328</v>
      </c>
      <c r="C5477" t="n">
        <v>0.5806012959719129</v>
      </c>
      <c r="D5477" t="n">
        <v>0.5434845429999999</v>
      </c>
      <c r="E5477" t="n">
        <v>0.2113040018466206</v>
      </c>
      <c r="F5477" t="n">
        <v>-9.756371305449999</v>
      </c>
      <c r="G5477" t="n">
        <v>-9.923111535186274</v>
      </c>
    </row>
    <row r="5478">
      <c r="A5478" s="3" t="n">
        <v>45392.32477885417</v>
      </c>
      <c r="B5478" t="n">
        <v>1.0247164718</v>
      </c>
      <c r="C5478" t="n">
        <v>0.5551128982489526</v>
      </c>
      <c r="D5478" t="n">
        <v>0.38786281415</v>
      </c>
      <c r="E5478" t="n">
        <v>0.1407835816202801</v>
      </c>
      <c r="F5478" t="n">
        <v>-10.16338650705</v>
      </c>
      <c r="G5478" t="n">
        <v>-9.946673760549562</v>
      </c>
    </row>
    <row r="5479">
      <c r="A5479" s="3" t="n">
        <v>45392.32477888889</v>
      </c>
      <c r="B5479" t="n">
        <v>0.5817893178999999</v>
      </c>
      <c r="C5479" t="n">
        <v>0.6275419348741276</v>
      </c>
      <c r="D5479" t="n">
        <v>-0.11731695395</v>
      </c>
      <c r="E5479" t="n">
        <v>0.1841644751504667</v>
      </c>
      <c r="F5479" t="n">
        <v>-9.926359776550001</v>
      </c>
      <c r="G5479" t="n">
        <v>-9.943721364557138</v>
      </c>
    </row>
    <row r="5480">
      <c r="A5480" s="3" t="n">
        <v>45392.32477943287</v>
      </c>
      <c r="B5480" t="n">
        <v>0.73501822415</v>
      </c>
      <c r="C5480" t="n">
        <v>0.6289886786313537</v>
      </c>
      <c r="D5480" t="n">
        <v>-0.2035076008</v>
      </c>
      <c r="E5480" t="n">
        <v>0.1144537550398605</v>
      </c>
      <c r="F5480" t="n">
        <v>-9.950297809199999</v>
      </c>
      <c r="G5480" t="n">
        <v>-9.959169924315878</v>
      </c>
    </row>
    <row r="5481">
      <c r="A5481" s="3" t="n">
        <v>45392.32478</v>
      </c>
      <c r="B5481" t="n">
        <v>0.4357486861</v>
      </c>
      <c r="C5481" t="n">
        <v>0.7190867840308879</v>
      </c>
      <c r="D5481" t="n">
        <v>0.1029502117</v>
      </c>
      <c r="E5481" t="n">
        <v>0.06899158863659693</v>
      </c>
      <c r="F5481" t="n">
        <v>-9.58399001175</v>
      </c>
      <c r="G5481" t="n">
        <v>-9.924658128470773</v>
      </c>
    </row>
    <row r="5482">
      <c r="A5482" s="3" t="n">
        <v>45392.32478056713</v>
      </c>
      <c r="B5482" t="n">
        <v>0.6153084475999999</v>
      </c>
      <c r="C5482" t="n">
        <v>0.7554242169286733</v>
      </c>
      <c r="D5482" t="n">
        <v>0.15083608365</v>
      </c>
      <c r="E5482" t="n">
        <v>0.03347505692331012</v>
      </c>
      <c r="F5482" t="n">
        <v>-10.19929845935</v>
      </c>
      <c r="G5482" t="n">
        <v>-9.954136506902941</v>
      </c>
    </row>
    <row r="5483">
      <c r="A5483" s="3" t="n">
        <v>45392.32478112268</v>
      </c>
      <c r="B5483" t="n">
        <v>1.2210456048</v>
      </c>
      <c r="C5483" t="n">
        <v>0.781158489540678</v>
      </c>
      <c r="D5483" t="n">
        <v>0.1628100033</v>
      </c>
      <c r="E5483" t="n">
        <v>0.04838708548822857</v>
      </c>
      <c r="F5483" t="n">
        <v>-10.0748030376</v>
      </c>
      <c r="G5483" t="n">
        <v>-9.912888068272288</v>
      </c>
    </row>
    <row r="5484">
      <c r="A5484" s="3" t="n">
        <v>45392.32478168981</v>
      </c>
      <c r="B5484" t="n">
        <v>0.55545846265</v>
      </c>
      <c r="C5484" t="n">
        <v>0.934052140944758</v>
      </c>
      <c r="D5484" t="n">
        <v>0.08619064685</v>
      </c>
      <c r="E5484" t="n">
        <v>0.1205364840027975</v>
      </c>
      <c r="F5484" t="n">
        <v>-9.849750226749999</v>
      </c>
      <c r="G5484" t="n">
        <v>-9.936523260597813</v>
      </c>
    </row>
    <row r="5485">
      <c r="A5485" s="3" t="n">
        <v>45392.32478229167</v>
      </c>
      <c r="B5485" t="n">
        <v>1.04626168185</v>
      </c>
      <c r="C5485" t="n">
        <v>1.005302985151168</v>
      </c>
      <c r="D5485" t="n">
        <v>0.22265998825</v>
      </c>
      <c r="E5485" t="n">
        <v>0.06992840945314706</v>
      </c>
      <c r="F5485" t="n">
        <v>-9.876081081999999</v>
      </c>
      <c r="G5485" t="n">
        <v>-9.963055895100844</v>
      </c>
    </row>
    <row r="5486">
      <c r="A5486" s="3" t="n">
        <v>45392.32478282407</v>
      </c>
      <c r="B5486" t="n">
        <v>1.156400168</v>
      </c>
      <c r="C5486" t="n">
        <v>1.011575697955947</v>
      </c>
      <c r="D5486" t="n">
        <v>-0.25378629535</v>
      </c>
      <c r="E5486" t="n">
        <v>0.02535807671678329</v>
      </c>
      <c r="F5486" t="n">
        <v>-10.0173360686</v>
      </c>
      <c r="G5486" t="n">
        <v>-9.982800407620658</v>
      </c>
    </row>
    <row r="5487">
      <c r="A5487" s="3" t="n">
        <v>45392.32478337963</v>
      </c>
      <c r="B5487" t="n">
        <v>1.1157025705</v>
      </c>
      <c r="C5487" t="n">
        <v>0.914893009994175</v>
      </c>
      <c r="D5487" t="n">
        <v>-0.01197391965</v>
      </c>
      <c r="E5487" t="n">
        <v>-0.1099626750890446</v>
      </c>
      <c r="F5487" t="n">
        <v>-9.9072073891</v>
      </c>
      <c r="G5487" t="n">
        <v>-9.967369335244783</v>
      </c>
    </row>
    <row r="5488">
      <c r="A5488" s="3" t="n">
        <v>45392.32478394676</v>
      </c>
      <c r="B5488" t="n">
        <v>0.9935901646999999</v>
      </c>
      <c r="C5488" t="n">
        <v>0.9423402231914945</v>
      </c>
      <c r="D5488" t="n">
        <v>0.02393803265</v>
      </c>
      <c r="E5488" t="n">
        <v>-0.1847587032780891</v>
      </c>
      <c r="F5488" t="n">
        <v>-10.05804347275</v>
      </c>
      <c r="G5488" t="n">
        <v>-10.048794247366</v>
      </c>
    </row>
    <row r="5489">
      <c r="A5489" s="3" t="n">
        <v>45392.32478451389</v>
      </c>
      <c r="B5489" t="n">
        <v>0.6751682392</v>
      </c>
      <c r="C5489" t="n">
        <v>1.010968645747555</v>
      </c>
      <c r="D5489" t="n">
        <v>-0.3375841196</v>
      </c>
      <c r="E5489" t="n">
        <v>-0.1398653225748256</v>
      </c>
      <c r="F5489" t="n">
        <v>-10.1394484744</v>
      </c>
      <c r="G5489" t="n">
        <v>-10.10888868992695</v>
      </c>
    </row>
    <row r="5490">
      <c r="A5490" s="3" t="n">
        <v>45392.32478510417</v>
      </c>
      <c r="B5490" t="n">
        <v>0.58897759235</v>
      </c>
      <c r="C5490" t="n">
        <v>0.8460484982482541</v>
      </c>
      <c r="D5490" t="n">
        <v>-0.0263406619</v>
      </c>
      <c r="E5490" t="n">
        <v>-0.06530945444382302</v>
      </c>
      <c r="F5490" t="n">
        <v>-10.084374328</v>
      </c>
      <c r="G5490" t="n">
        <v>-10.16219814223208</v>
      </c>
    </row>
    <row r="5491">
      <c r="A5491" s="3" t="n">
        <v>45392.32478563657</v>
      </c>
      <c r="B5491" t="n">
        <v>1.00077843915</v>
      </c>
      <c r="C5491" t="n">
        <v>0.8647997731398627</v>
      </c>
      <c r="D5491" t="n">
        <v>-0.5123582359</v>
      </c>
      <c r="E5491" t="n">
        <v>-0.02175496720710962</v>
      </c>
      <c r="F5491" t="n">
        <v>-10.3142225907</v>
      </c>
      <c r="G5491" t="n">
        <v>-10.15960303747392</v>
      </c>
    </row>
    <row r="5492">
      <c r="A5492" s="3" t="n">
        <v>45392.32478621528</v>
      </c>
      <c r="B5492" t="n">
        <v>1.51074385245</v>
      </c>
      <c r="C5492" t="n">
        <v>0.8770609430553638</v>
      </c>
      <c r="D5492" t="n">
        <v>0.35912932965</v>
      </c>
      <c r="E5492" t="n">
        <v>0.0196796148989511</v>
      </c>
      <c r="F5492" t="n">
        <v>-10.1825388945</v>
      </c>
      <c r="G5492" t="n">
        <v>-10.1611650379428</v>
      </c>
    </row>
    <row r="5493">
      <c r="A5493" s="3" t="n">
        <v>45392.32478677083</v>
      </c>
      <c r="B5493" t="n">
        <v>0.5482701882</v>
      </c>
      <c r="C5493" t="n">
        <v>0.9412129384872987</v>
      </c>
      <c r="D5493" t="n">
        <v>0.5027869455</v>
      </c>
      <c r="E5493" t="n">
        <v>0.07643842490046639</v>
      </c>
      <c r="F5493" t="n">
        <v>-10.03170281085</v>
      </c>
      <c r="G5493" t="n">
        <v>-10.12879554936588</v>
      </c>
    </row>
    <row r="5494">
      <c r="A5494" s="3" t="n">
        <v>45392.32478790509</v>
      </c>
      <c r="B5494" t="n">
        <v>0.474053461</v>
      </c>
      <c r="C5494" t="n">
        <v>0.9326612882347345</v>
      </c>
      <c r="D5494" t="n">
        <v>0.04549304934999999</v>
      </c>
      <c r="E5494" t="n">
        <v>0.1271297759674829</v>
      </c>
      <c r="F5494" t="n">
        <v>-10.1753604267</v>
      </c>
      <c r="G5494" t="n">
        <v>-10.05912967924898</v>
      </c>
    </row>
    <row r="5495">
      <c r="A5495" s="3" t="n">
        <v>45392.32478846065</v>
      </c>
      <c r="B5495" t="n">
        <v>1.47961754535</v>
      </c>
      <c r="C5495" t="n">
        <v>0.8572076201532657</v>
      </c>
      <c r="D5495" t="n">
        <v>-0.2106860686</v>
      </c>
      <c r="E5495" t="n">
        <v>0.1967059232376462</v>
      </c>
      <c r="F5495" t="n">
        <v>-9.892840646849999</v>
      </c>
      <c r="G5495" t="n">
        <v>-10.04402275208756</v>
      </c>
    </row>
    <row r="5496">
      <c r="A5496" s="3" t="n">
        <v>45392.32478902778</v>
      </c>
      <c r="B5496" t="n">
        <v>0.69910627185</v>
      </c>
      <c r="C5496" t="n">
        <v>0.8209764373934755</v>
      </c>
      <c r="D5496" t="n">
        <v>0.3687104267</v>
      </c>
      <c r="E5496" t="n">
        <v>0.226774758008975</v>
      </c>
      <c r="F5496" t="n">
        <v>-10.0436767305</v>
      </c>
      <c r="G5496" t="n">
        <v>-9.983804251975201</v>
      </c>
    </row>
    <row r="5497">
      <c r="A5497" s="3" t="n">
        <v>45392.32478959491</v>
      </c>
      <c r="B5497" t="n">
        <v>0.87627321075</v>
      </c>
      <c r="C5497" t="n">
        <v>0.8083683543768087</v>
      </c>
      <c r="D5497" t="n">
        <v>0.1077358569</v>
      </c>
      <c r="E5497" t="n">
        <v>0.1498751691059445</v>
      </c>
      <c r="F5497" t="n">
        <v>-9.993398035949999</v>
      </c>
      <c r="G5497" t="n">
        <v>-9.990730307119492</v>
      </c>
    </row>
    <row r="5498">
      <c r="A5498" s="3" t="n">
        <v>45392.32479015047</v>
      </c>
      <c r="B5498" t="n">
        <v>0.4932058484499999</v>
      </c>
      <c r="C5498" t="n">
        <v>0.8585240657636386</v>
      </c>
      <c r="D5498" t="n">
        <v>0.22744563345</v>
      </c>
      <c r="E5498" t="n">
        <v>0.2398826830044296</v>
      </c>
      <c r="F5498" t="n">
        <v>-9.9072073891</v>
      </c>
      <c r="G5498" t="n">
        <v>-10.04372578660935</v>
      </c>
    </row>
    <row r="5499">
      <c r="A5499" s="3" t="n">
        <v>45392.32479071759</v>
      </c>
      <c r="B5499" t="n">
        <v>0.9145877922999999</v>
      </c>
      <c r="C5499" t="n">
        <v>0.9541076088490702</v>
      </c>
      <c r="D5499" t="n">
        <v>0.56742257565</v>
      </c>
      <c r="E5499" t="n">
        <v>0.3088672766878796</v>
      </c>
      <c r="F5499" t="n">
        <v>-10.2208436694</v>
      </c>
      <c r="G5499" t="n">
        <v>-10.03706112783511</v>
      </c>
    </row>
    <row r="5500">
      <c r="A5500" s="3" t="n">
        <v>45392.32479184028</v>
      </c>
      <c r="B5500" t="n">
        <v>1.24976928265</v>
      </c>
      <c r="C5500" t="n">
        <v>0.87665018386224</v>
      </c>
      <c r="D5500" t="n">
        <v>0.0287334845</v>
      </c>
      <c r="E5500" t="n">
        <v>0.3133204787388121</v>
      </c>
      <c r="F5500" t="n">
        <v>-9.92875259915</v>
      </c>
      <c r="G5500" t="n">
        <v>-10.0847608563097</v>
      </c>
    </row>
    <row r="5501">
      <c r="A5501" s="3" t="n">
        <v>45392.32479186342</v>
      </c>
      <c r="B5501" t="n">
        <v>0.7733229990499999</v>
      </c>
      <c r="C5501" t="n">
        <v>0.9288926315005852</v>
      </c>
      <c r="D5501" t="n">
        <v>0.4094080242</v>
      </c>
      <c r="E5501" t="n">
        <v>0.2763748963850823</v>
      </c>
      <c r="F5501" t="n">
        <v>-10.2160580242</v>
      </c>
      <c r="G5501" t="n">
        <v>-10.09550398423639</v>
      </c>
    </row>
    <row r="5502">
      <c r="A5502" s="3" t="n">
        <v>45392.32479297453</v>
      </c>
      <c r="B5502" t="n">
        <v>0.8307899680499999</v>
      </c>
      <c r="C5502" t="n">
        <v>0.9174582376158533</v>
      </c>
      <c r="D5502" t="n">
        <v>0.5147510585</v>
      </c>
      <c r="E5502" t="n">
        <v>0.3070987193672503</v>
      </c>
      <c r="F5502" t="n">
        <v>-10.20408410455</v>
      </c>
      <c r="G5502" t="n">
        <v>-10.11367047190119</v>
      </c>
    </row>
    <row r="5503">
      <c r="A5503" s="3" t="n">
        <v>45392.32479299769</v>
      </c>
      <c r="B5503" t="n">
        <v>1.434124496</v>
      </c>
      <c r="C5503" t="n">
        <v>0.8782461761459232</v>
      </c>
      <c r="D5503" t="n">
        <v>-0.07901217904999999</v>
      </c>
      <c r="E5503" t="n">
        <v>0.2778551519113062</v>
      </c>
      <c r="F5503" t="n">
        <v>-9.892840646849999</v>
      </c>
      <c r="G5503" t="n">
        <v>-10.1117619926583</v>
      </c>
    </row>
    <row r="5504">
      <c r="A5504" s="3" t="n">
        <v>45392.32479354167</v>
      </c>
      <c r="B5504" t="n">
        <v>0.2442051983</v>
      </c>
      <c r="C5504" t="n">
        <v>0.7654623175842677</v>
      </c>
      <c r="D5504" t="n">
        <v>0.2729386828</v>
      </c>
      <c r="E5504" t="n">
        <v>0.2606768042454553</v>
      </c>
      <c r="F5504" t="n">
        <v>-10.19690563675</v>
      </c>
      <c r="G5504" t="n">
        <v>-10.10941344856891</v>
      </c>
    </row>
    <row r="5505">
      <c r="A5505" s="3" t="n">
        <v>45392.32479409722</v>
      </c>
      <c r="B5505" t="n">
        <v>0.69910627185</v>
      </c>
      <c r="C5505" t="n">
        <v>0.6729371691766918</v>
      </c>
      <c r="D5505" t="n">
        <v>0.4453199764999999</v>
      </c>
      <c r="E5505" t="n">
        <v>0.3517108846665511</v>
      </c>
      <c r="F5505" t="n">
        <v>-10.0748030376</v>
      </c>
      <c r="G5505" t="n">
        <v>-10.03504349532007</v>
      </c>
    </row>
    <row r="5506">
      <c r="A5506" s="3" t="n">
        <v>45392.32479465278</v>
      </c>
      <c r="B5506" t="n">
        <v>0.7948780157499999</v>
      </c>
      <c r="C5506" t="n">
        <v>0.6762298719256429</v>
      </c>
      <c r="D5506" t="n">
        <v>0.3040649899</v>
      </c>
      <c r="E5506" t="n">
        <v>0.3266759473539637</v>
      </c>
      <c r="F5506" t="n">
        <v>-10.02452434305</v>
      </c>
      <c r="G5506" t="n">
        <v>-9.973235586409352</v>
      </c>
    </row>
    <row r="5507">
      <c r="A5507" s="3" t="n">
        <v>45392.32479523149</v>
      </c>
      <c r="B5507" t="n">
        <v>0.5530558334</v>
      </c>
      <c r="C5507" t="n">
        <v>0.7391705517783238</v>
      </c>
      <c r="D5507" t="n">
        <v>0.22505281085</v>
      </c>
      <c r="E5507" t="n">
        <v>0.2573061740609565</v>
      </c>
      <c r="F5507" t="n">
        <v>-9.99579085855</v>
      </c>
      <c r="G5507" t="n">
        <v>-9.966545073739654</v>
      </c>
    </row>
    <row r="5508">
      <c r="A5508" s="3" t="n">
        <v>45392.32479579861</v>
      </c>
      <c r="B5508" t="n">
        <v>0.7829040961</v>
      </c>
      <c r="C5508" t="n">
        <v>0.7365028000884636</v>
      </c>
      <c r="D5508" t="n">
        <v>0.34715541</v>
      </c>
      <c r="E5508" t="n">
        <v>0.1846757696505833</v>
      </c>
      <c r="F5508" t="n">
        <v>-9.986219568149998</v>
      </c>
      <c r="G5508" t="n">
        <v>-10.00345664141926</v>
      </c>
    </row>
    <row r="5509">
      <c r="A5509" s="3" t="n">
        <v>45392.32479635417</v>
      </c>
      <c r="B5509" t="n">
        <v>0.7900825639</v>
      </c>
      <c r="C5509" t="n">
        <v>0.91884728443928</v>
      </c>
      <c r="D5509" t="n">
        <v>0.29448389285</v>
      </c>
      <c r="E5509" t="n">
        <v>-0.006776395150000034</v>
      </c>
      <c r="F5509" t="n">
        <v>-9.5624448017</v>
      </c>
      <c r="G5509" t="n">
        <v>-9.98004384745702</v>
      </c>
    </row>
    <row r="5510">
      <c r="A5510" s="3" t="n">
        <v>45392.3247969213</v>
      </c>
      <c r="B5510" t="n">
        <v>1.0558427789</v>
      </c>
      <c r="C5510" t="n">
        <v>0.862229082139746</v>
      </c>
      <c r="D5510" t="n">
        <v>-0.26335758575</v>
      </c>
      <c r="E5510" t="n">
        <v>-0.05711068357599085</v>
      </c>
      <c r="F5510" t="n">
        <v>-10.3190082359</v>
      </c>
      <c r="G5510" t="n">
        <v>-10.04821910677392</v>
      </c>
    </row>
    <row r="5511">
      <c r="A5511" s="3" t="n">
        <v>45392.32479748843</v>
      </c>
      <c r="B5511" t="n">
        <v>1.21385733035</v>
      </c>
      <c r="C5511" t="n">
        <v>0.86865764981562</v>
      </c>
      <c r="D5511" t="n">
        <v>-0.4716606384</v>
      </c>
      <c r="E5511" t="n">
        <v>-0.1023828432780889</v>
      </c>
      <c r="F5511" t="n">
        <v>-10.1442341196</v>
      </c>
      <c r="G5511" t="n">
        <v>-10.04062907970446</v>
      </c>
    </row>
    <row r="5512">
      <c r="A5512" s="3" t="n">
        <v>45392.32479862269</v>
      </c>
      <c r="B5512" t="n">
        <v>0.5147510585</v>
      </c>
      <c r="C5512" t="n">
        <v>0.8898098166486037</v>
      </c>
      <c r="D5512" t="n">
        <v>-0.21308869785</v>
      </c>
      <c r="E5512" t="n">
        <v>-0.1290702354046624</v>
      </c>
      <c r="F5512" t="n">
        <v>-10.15380541</v>
      </c>
      <c r="G5512" t="n">
        <v>-10.05807959048196</v>
      </c>
    </row>
    <row r="5513">
      <c r="A5513" s="3" t="n">
        <v>45392.32479865741</v>
      </c>
      <c r="B5513" t="n">
        <v>0.9337401797499999</v>
      </c>
      <c r="C5513" t="n">
        <v>0.7649766255270416</v>
      </c>
      <c r="D5513" t="n">
        <v>0.009581097049999999</v>
      </c>
      <c r="E5513" t="n">
        <v>-0.04852611589685332</v>
      </c>
      <c r="F5513" t="n">
        <v>-10.014943246</v>
      </c>
      <c r="G5513" t="n">
        <v>-10.11389920229723</v>
      </c>
    </row>
    <row r="5514">
      <c r="A5514" s="3" t="n">
        <v>45392.32479918982</v>
      </c>
      <c r="B5514" t="n">
        <v>0.4453199764999999</v>
      </c>
      <c r="C5514" t="n">
        <v>0.7328146538934752</v>
      </c>
      <c r="D5514" t="n">
        <v>0.4836247513999999</v>
      </c>
      <c r="E5514" t="n">
        <v>0.04799621390699307</v>
      </c>
      <c r="F5514" t="n">
        <v>-10.1801460719</v>
      </c>
      <c r="G5514" t="n">
        <v>-10.20259639688418</v>
      </c>
    </row>
    <row r="5515">
      <c r="A5515" s="3" t="n">
        <v>45392.32479974537</v>
      </c>
      <c r="B5515" t="n">
        <v>0.9265519052999999</v>
      </c>
      <c r="C5515" t="n">
        <v>0.6927502368092093</v>
      </c>
      <c r="D5515" t="n">
        <v>-0.08858346944999999</v>
      </c>
      <c r="E5515" t="n">
        <v>0.1583030132596741</v>
      </c>
      <c r="F5515" t="n">
        <v>-9.78749761255</v>
      </c>
      <c r="G5515" t="n">
        <v>-10.09680479406914</v>
      </c>
    </row>
    <row r="5516">
      <c r="A5516" s="3" t="n">
        <v>45392.3248003125</v>
      </c>
      <c r="B5516" t="n">
        <v>0.6943206266499999</v>
      </c>
      <c r="C5516" t="n">
        <v>0.6994314914526825</v>
      </c>
      <c r="D5516" t="n">
        <v>0.2705458602</v>
      </c>
      <c r="E5516" t="n">
        <v>0.2668238364868306</v>
      </c>
      <c r="F5516" t="n">
        <v>-10.2902747514</v>
      </c>
      <c r="G5516" t="n">
        <v>-10.06240996938499</v>
      </c>
    </row>
    <row r="5517">
      <c r="A5517" s="3" t="n">
        <v>45392.32480086805</v>
      </c>
      <c r="B5517" t="n">
        <v>0.4716606384</v>
      </c>
      <c r="C5517" t="n">
        <v>0.8026332014354334</v>
      </c>
      <c r="D5517" t="n">
        <v>0.5363060752</v>
      </c>
      <c r="E5517" t="n">
        <v>0.3627143574343832</v>
      </c>
      <c r="F5517" t="n">
        <v>-10.29507020325</v>
      </c>
      <c r="G5517" t="n">
        <v>-9.968294497806088</v>
      </c>
    </row>
    <row r="5518">
      <c r="A5518" s="3" t="n">
        <v>45392.32480144676</v>
      </c>
      <c r="B5518" t="n">
        <v>1.20667886255</v>
      </c>
      <c r="C5518" t="n">
        <v>0.8255595489827527</v>
      </c>
      <c r="D5518" t="n">
        <v>0.0287334845</v>
      </c>
      <c r="E5518" t="n">
        <v>0.3663139008895115</v>
      </c>
      <c r="F5518" t="n">
        <v>-10.0508551983</v>
      </c>
      <c r="G5518" t="n">
        <v>-9.962613041416812</v>
      </c>
    </row>
    <row r="5519">
      <c r="A5519" s="3" t="n">
        <v>45392.32480200232</v>
      </c>
      <c r="B5519" t="n">
        <v>0.8619162751499999</v>
      </c>
      <c r="C5519" t="n">
        <v>0.9609529020016343</v>
      </c>
      <c r="D5519" t="n">
        <v>0.2753315054</v>
      </c>
      <c r="E5519" t="n">
        <v>0.3066877087215626</v>
      </c>
      <c r="F5519" t="n">
        <v>-9.48821826785</v>
      </c>
      <c r="G5519" t="n">
        <v>-9.958750844328815</v>
      </c>
    </row>
    <row r="5520">
      <c r="A5520" s="3" t="n">
        <v>45392.32480256944</v>
      </c>
      <c r="B5520" t="n">
        <v>0.9552853897999999</v>
      </c>
      <c r="C5520" t="n">
        <v>1.067157687098138</v>
      </c>
      <c r="D5520" t="n">
        <v>0.6895251748</v>
      </c>
      <c r="E5520" t="n">
        <v>0.3430351540032643</v>
      </c>
      <c r="F5520" t="n">
        <v>-9.85214304935</v>
      </c>
      <c r="G5520" t="n">
        <v>-9.972530284826366</v>
      </c>
    </row>
    <row r="5521">
      <c r="A5521" s="3" t="n">
        <v>45392.324803125</v>
      </c>
      <c r="B5521" t="n">
        <v>1.1587929906</v>
      </c>
      <c r="C5521" t="n">
        <v>1.23875257433357</v>
      </c>
      <c r="D5521" t="n">
        <v>0.4549010735499999</v>
      </c>
      <c r="E5521" t="n">
        <v>0.2100874057635204</v>
      </c>
      <c r="F5521" t="n">
        <v>-9.859321517149999</v>
      </c>
      <c r="G5521" t="n">
        <v>-9.907658289266113</v>
      </c>
    </row>
    <row r="5522">
      <c r="A5522" s="3" t="n">
        <v>45392.3248037037</v>
      </c>
      <c r="B5522" t="n">
        <v>1.1851336525</v>
      </c>
      <c r="C5522" t="n">
        <v>1.195199138625761</v>
      </c>
      <c r="D5522" t="n">
        <v>-0.1771669389</v>
      </c>
      <c r="E5522" t="n">
        <v>0.1566170238173664</v>
      </c>
      <c r="F5522" t="n">
        <v>-10.36928693045</v>
      </c>
      <c r="G5522" t="n">
        <v>-9.9830445680604</v>
      </c>
    </row>
    <row r="5523">
      <c r="A5523" s="3" t="n">
        <v>45392.32480425926</v>
      </c>
      <c r="B5523" t="n">
        <v>1.44131277045</v>
      </c>
      <c r="C5523" t="n">
        <v>1.054454966480073</v>
      </c>
      <c r="D5523" t="n">
        <v>-0.04549304934999999</v>
      </c>
      <c r="E5523" t="n">
        <v>0.1178911573097905</v>
      </c>
      <c r="F5523" t="n">
        <v>-10.02930998825</v>
      </c>
      <c r="G5523" t="n">
        <v>-9.943939716820074</v>
      </c>
    </row>
    <row r="5524">
      <c r="A5524" s="3" t="n">
        <v>45392.32480538195</v>
      </c>
      <c r="B5524" t="n">
        <v>1.2928695094</v>
      </c>
      <c r="C5524" t="n">
        <v>1.041629148402217</v>
      </c>
      <c r="D5524" t="n">
        <v>0.1987219556</v>
      </c>
      <c r="E5524" t="n">
        <v>0.07068873342902116</v>
      </c>
      <c r="F5524" t="n">
        <v>-9.876081081999999</v>
      </c>
      <c r="G5524" t="n">
        <v>-9.98124663650842</v>
      </c>
    </row>
    <row r="5525">
      <c r="A5525" s="3" t="n">
        <v>45392.32480541667</v>
      </c>
      <c r="B5525" t="n">
        <v>0.8523351781</v>
      </c>
      <c r="C5525" t="n">
        <v>0.9780010200986042</v>
      </c>
      <c r="D5525" t="n">
        <v>-0.15801455145</v>
      </c>
      <c r="E5525" t="n">
        <v>0.08278803647121233</v>
      </c>
      <c r="F5525" t="n">
        <v>-9.89523346945</v>
      </c>
      <c r="G5525" t="n">
        <v>-9.917322479958885</v>
      </c>
    </row>
    <row r="5526">
      <c r="A5526" s="3" t="n">
        <v>45392.32480594907</v>
      </c>
      <c r="B5526" t="n">
        <v>0.2035076008</v>
      </c>
      <c r="C5526" t="n">
        <v>0.9528806117735457</v>
      </c>
      <c r="D5526" t="n">
        <v>0.35912932965</v>
      </c>
      <c r="E5526" t="n">
        <v>0.0751689780602566</v>
      </c>
      <c r="F5526" t="n">
        <v>-10.0125504234</v>
      </c>
      <c r="G5526" t="n">
        <v>-9.893861132792452</v>
      </c>
    </row>
    <row r="5527">
      <c r="A5527" s="3" t="n">
        <v>45392.32480652778</v>
      </c>
      <c r="B5527" t="n">
        <v>1.03908321405</v>
      </c>
      <c r="C5527" t="n">
        <v>0.9788373741861333</v>
      </c>
      <c r="D5527" t="n">
        <v>0.05745716234999999</v>
      </c>
      <c r="E5527" t="n">
        <v>0.2051310699911428</v>
      </c>
      <c r="F5527" t="n">
        <v>-9.3014702319</v>
      </c>
      <c r="G5527" t="n">
        <v>-9.848667769180215</v>
      </c>
    </row>
    <row r="5528">
      <c r="A5528" s="3" t="n">
        <v>45392.32480708334</v>
      </c>
      <c r="B5528" t="n">
        <v>1.31920036465</v>
      </c>
      <c r="C5528" t="n">
        <v>0.9887715106361333</v>
      </c>
      <c r="D5528" t="n">
        <v>0.4381415087</v>
      </c>
      <c r="E5528" t="n">
        <v>0.1712771654910261</v>
      </c>
      <c r="F5528" t="n">
        <v>-10.3237938811</v>
      </c>
      <c r="G5528" t="n">
        <v>-9.93794577347159</v>
      </c>
    </row>
    <row r="5529">
      <c r="A5529" s="3" t="n">
        <v>45392.32480763889</v>
      </c>
      <c r="B5529" t="n">
        <v>1.1899192977</v>
      </c>
      <c r="C5529" t="n">
        <v>1.180369815095108</v>
      </c>
      <c r="D5529" t="n">
        <v>0.15562172885</v>
      </c>
      <c r="E5529" t="n">
        <v>0.102525256866667</v>
      </c>
      <c r="F5529" t="n">
        <v>-10.002979133</v>
      </c>
      <c r="G5529" t="n">
        <v>-10.06102679740784</v>
      </c>
    </row>
    <row r="5530">
      <c r="A5530" s="3" t="n">
        <v>45392.32480876157</v>
      </c>
      <c r="B5530" t="n">
        <v>1.3910340759</v>
      </c>
      <c r="C5530" t="n">
        <v>1.30302085514674</v>
      </c>
      <c r="D5530" t="n">
        <v>-0.2705458602</v>
      </c>
      <c r="E5530" t="n">
        <v>0.1453918156066437</v>
      </c>
      <c r="F5530" t="n">
        <v>-10.1442341196</v>
      </c>
      <c r="G5530" t="n">
        <v>-10.105366342409</v>
      </c>
    </row>
    <row r="5531">
      <c r="A5531" s="3" t="n">
        <v>45392.32480879629</v>
      </c>
      <c r="B5531" t="n">
        <v>1.26893147675</v>
      </c>
      <c r="C5531" t="n">
        <v>1.336400840141496</v>
      </c>
      <c r="D5531" t="n">
        <v>0.5458773656</v>
      </c>
      <c r="E5531" t="n">
        <v>0.1332207571463873</v>
      </c>
      <c r="F5531" t="n">
        <v>-10.1131078125</v>
      </c>
      <c r="G5531" t="n">
        <v>-10.17541154014851</v>
      </c>
    </row>
    <row r="5532">
      <c r="A5532" s="3" t="n">
        <v>45392.32480989584</v>
      </c>
      <c r="B5532" t="n">
        <v>1.14442624835</v>
      </c>
      <c r="C5532" t="n">
        <v>1.103499577564106</v>
      </c>
      <c r="D5532" t="n">
        <v>-0.2322410853</v>
      </c>
      <c r="E5532" t="n">
        <v>0.1900063582756416</v>
      </c>
      <c r="F5532" t="n">
        <v>-10.3573130108</v>
      </c>
      <c r="G5532" t="n">
        <v>-10.21575093204129</v>
      </c>
    </row>
    <row r="5533">
      <c r="A5533" s="3" t="n">
        <v>45392.32480994213</v>
      </c>
      <c r="B5533" t="n">
        <v>1.4963771102</v>
      </c>
      <c r="C5533" t="n">
        <v>1.047646019652684</v>
      </c>
      <c r="D5533" t="n">
        <v>0.22026716565</v>
      </c>
      <c r="E5533" t="n">
        <v>0.2644995232808865</v>
      </c>
      <c r="F5533" t="n">
        <v>-10.2567556217</v>
      </c>
      <c r="G5533" t="n">
        <v>-10.15369120481728</v>
      </c>
    </row>
    <row r="5534">
      <c r="A5534" s="3" t="n">
        <v>45392.32481103009</v>
      </c>
      <c r="B5534" t="n">
        <v>0.56502975305</v>
      </c>
      <c r="C5534" t="n">
        <v>1.051032445630073</v>
      </c>
      <c r="D5534" t="n">
        <v>0.682346707</v>
      </c>
      <c r="E5534" t="n">
        <v>0.4063887875441736</v>
      </c>
      <c r="F5534" t="n">
        <v>-9.864107162350001</v>
      </c>
      <c r="G5534" t="n">
        <v>-10.14211558602882</v>
      </c>
    </row>
    <row r="5535">
      <c r="A5535" s="3" t="n">
        <v>45392.32481159722</v>
      </c>
      <c r="B5535" t="n">
        <v>0.809244758</v>
      </c>
      <c r="C5535" t="n">
        <v>1.120982937190213</v>
      </c>
      <c r="D5535" t="n">
        <v>0.38786281415</v>
      </c>
      <c r="E5535" t="n">
        <v>0.3661555772114229</v>
      </c>
      <c r="F5535" t="n">
        <v>-10.211272379</v>
      </c>
      <c r="G5535" t="n">
        <v>-10.06237593185154</v>
      </c>
    </row>
    <row r="5536">
      <c r="A5536" s="3" t="n">
        <v>45392.32481215278</v>
      </c>
      <c r="B5536" t="n">
        <v>0.8379684358499999</v>
      </c>
      <c r="C5536" t="n">
        <v>1.176679542982987</v>
      </c>
      <c r="D5536" t="n">
        <v>0.4309532342499999</v>
      </c>
      <c r="E5536" t="n">
        <v>0.3602795651155021</v>
      </c>
      <c r="F5536" t="n">
        <v>-9.95270043845</v>
      </c>
      <c r="G5536" t="n">
        <v>-10.0511701312069</v>
      </c>
    </row>
    <row r="5537">
      <c r="A5537" s="3" t="n">
        <v>45392.32481273148</v>
      </c>
      <c r="B5537" t="n">
        <v>1.82438013275</v>
      </c>
      <c r="C5537" t="n">
        <v>1.167337554462125</v>
      </c>
      <c r="D5537" t="n">
        <v>0.56263693045</v>
      </c>
      <c r="E5537" t="n">
        <v>0.4332050376801876</v>
      </c>
      <c r="F5537" t="n">
        <v>-10.2208436694</v>
      </c>
      <c r="G5537" t="n">
        <v>-10.03266541698406</v>
      </c>
    </row>
    <row r="5538">
      <c r="A5538" s="3" t="n">
        <v>45392.32481328704</v>
      </c>
      <c r="B5538" t="n">
        <v>1.34554102655</v>
      </c>
      <c r="C5538" t="n">
        <v>1.097041338485667</v>
      </c>
      <c r="D5538" t="n">
        <v>0.1699884711</v>
      </c>
      <c r="E5538" t="n">
        <v>0.4087717577755256</v>
      </c>
      <c r="F5538" t="n">
        <v>-9.792283257749999</v>
      </c>
      <c r="G5538" t="n">
        <v>-10.06492378638698</v>
      </c>
    </row>
    <row r="5539">
      <c r="A5539" s="3" t="n">
        <v>45392.32481385417</v>
      </c>
      <c r="B5539" t="n">
        <v>1.3263886391</v>
      </c>
      <c r="C5539" t="n">
        <v>1.073055164099304</v>
      </c>
      <c r="D5539" t="n">
        <v>-0.18196239075</v>
      </c>
      <c r="E5539" t="n">
        <v>0.3914880972039638</v>
      </c>
      <c r="F5539" t="n">
        <v>-10.0460695531</v>
      </c>
      <c r="G5539" t="n">
        <v>-10.09753793830877</v>
      </c>
    </row>
    <row r="5540">
      <c r="A5540" s="3" t="n">
        <v>45392.32481496528</v>
      </c>
      <c r="B5540" t="n">
        <v>0.5817893178999999</v>
      </c>
      <c r="C5540" t="n">
        <v>0.9084912791646877</v>
      </c>
      <c r="D5540" t="n">
        <v>0.9792332290999999</v>
      </c>
      <c r="E5540" t="n">
        <v>0.2608230810597909</v>
      </c>
      <c r="F5540" t="n">
        <v>-10.3453488978</v>
      </c>
      <c r="G5540" t="n">
        <v>-10.08289290664828</v>
      </c>
    </row>
    <row r="5541">
      <c r="A5541" s="3" t="n">
        <v>45392.324815</v>
      </c>
      <c r="B5541" t="n">
        <v>0.4692678157999999</v>
      </c>
      <c r="C5541" t="n">
        <v>0.8000053621252936</v>
      </c>
      <c r="D5541" t="n">
        <v>0.3112434577</v>
      </c>
      <c r="E5541" t="n">
        <v>0.3060122385564111</v>
      </c>
      <c r="F5541" t="n">
        <v>-10.05565065015</v>
      </c>
      <c r="G5541" t="n">
        <v>-10.02956189800061</v>
      </c>
    </row>
    <row r="5542">
      <c r="A5542" s="3" t="n">
        <v>45392.32481609954</v>
      </c>
      <c r="B5542" t="n">
        <v>0.5363060752</v>
      </c>
      <c r="C5542" t="n">
        <v>0.6155507107158524</v>
      </c>
      <c r="D5542" t="n">
        <v>0.42138194385</v>
      </c>
      <c r="E5542" t="n">
        <v>0.2698808138865975</v>
      </c>
      <c r="F5542" t="n">
        <v>-10.03170281085</v>
      </c>
      <c r="G5542" t="n">
        <v>-10.0157878294442</v>
      </c>
    </row>
    <row r="5543">
      <c r="A5543" s="3" t="n">
        <v>45392.32481614583</v>
      </c>
      <c r="B5543" t="n">
        <v>0.6679799647499999</v>
      </c>
      <c r="C5543" t="n">
        <v>0.6058400470173675</v>
      </c>
      <c r="D5543" t="n">
        <v>0.05027869455</v>
      </c>
      <c r="E5543" t="n">
        <v>0.4152068632180665</v>
      </c>
      <c r="F5543" t="n">
        <v>-9.950297809199999</v>
      </c>
      <c r="G5543" t="n">
        <v>-10.06241584423126</v>
      </c>
    </row>
    <row r="5544">
      <c r="A5544" s="3" t="n">
        <v>45392.32481666667</v>
      </c>
      <c r="B5544" t="n">
        <v>0.8690947429499999</v>
      </c>
      <c r="C5544" t="n">
        <v>0.6966629987219133</v>
      </c>
      <c r="D5544" t="n">
        <v>-0.28969824765</v>
      </c>
      <c r="E5544" t="n">
        <v>0.362718449253381</v>
      </c>
      <c r="F5544" t="n">
        <v>-9.959878906249999</v>
      </c>
      <c r="G5544" t="n">
        <v>-10.03813812202648</v>
      </c>
    </row>
    <row r="5545">
      <c r="A5545" s="3" t="n">
        <v>45392.3248172338</v>
      </c>
      <c r="B5545" t="n">
        <v>1.07260234375</v>
      </c>
      <c r="C5545" t="n">
        <v>0.8749493358593263</v>
      </c>
      <c r="D5545" t="n">
        <v>1.14442624835</v>
      </c>
      <c r="E5545" t="n">
        <v>0.1682355038383455</v>
      </c>
      <c r="F5545" t="n">
        <v>-9.742004563199998</v>
      </c>
      <c r="G5545" t="n">
        <v>-9.9657369737766</v>
      </c>
    </row>
    <row r="5546">
      <c r="A5546" s="3" t="n">
        <v>45392.32481778935</v>
      </c>
      <c r="B5546" t="n">
        <v>0.6512203999</v>
      </c>
      <c r="C5546" t="n">
        <v>1.048815548387649</v>
      </c>
      <c r="D5546" t="n">
        <v>-0.01197391965</v>
      </c>
      <c r="E5546" t="n">
        <v>0.1891530197103735</v>
      </c>
      <c r="F5546" t="n">
        <v>-10.3932249631</v>
      </c>
      <c r="G5546" t="n">
        <v>-9.95966505727392</v>
      </c>
    </row>
    <row r="5547">
      <c r="A5547" s="3" t="n">
        <v>45392.32481836806</v>
      </c>
      <c r="B5547" t="n">
        <v>1.03190474625</v>
      </c>
      <c r="C5547" t="n">
        <v>1.042699536248954</v>
      </c>
      <c r="D5547" t="n">
        <v>0.6440419320999999</v>
      </c>
      <c r="E5547" t="n">
        <v>0.1980988332868304</v>
      </c>
      <c r="F5547" t="n">
        <v>-10.05565065015</v>
      </c>
      <c r="G5547" t="n">
        <v>-9.972635780606671</v>
      </c>
    </row>
    <row r="5548">
      <c r="A5548" s="3" t="n">
        <v>45392.32481892361</v>
      </c>
      <c r="B5548" t="n">
        <v>1.41736493115</v>
      </c>
      <c r="C5548" t="n">
        <v>1.17526928270688</v>
      </c>
      <c r="D5548" t="n">
        <v>-0.59854888275</v>
      </c>
      <c r="E5548" t="n">
        <v>0.1463033311515156</v>
      </c>
      <c r="F5548" t="n">
        <v>-9.861714339749998</v>
      </c>
      <c r="G5548" t="n">
        <v>-9.983402407918442</v>
      </c>
    </row>
    <row r="5549">
      <c r="A5549" s="3" t="n">
        <v>45392.32481950231</v>
      </c>
      <c r="B5549" t="n">
        <v>1.1923121203</v>
      </c>
      <c r="C5549" t="n">
        <v>1.198095803586251</v>
      </c>
      <c r="D5549" t="n">
        <v>-0.02154521005</v>
      </c>
      <c r="E5549" t="n">
        <v>0.04877781991351994</v>
      </c>
      <c r="F5549" t="n">
        <v>-9.684547400849999</v>
      </c>
      <c r="G5549" t="n">
        <v>-10.01036413479245</v>
      </c>
    </row>
    <row r="5550">
      <c r="A5550" s="3" t="n">
        <v>45392.32482005787</v>
      </c>
      <c r="B5550" t="n">
        <v>1.2521719119</v>
      </c>
      <c r="C5550" t="n">
        <v>1.145229250683803</v>
      </c>
      <c r="D5550" t="n">
        <v>0.32800302255</v>
      </c>
      <c r="E5550" t="n">
        <v>-0.08341591352377649</v>
      </c>
      <c r="F5550" t="n">
        <v>-10.06522194055</v>
      </c>
      <c r="G5550" t="n">
        <v>-9.986316834573687</v>
      </c>
    </row>
    <row r="5551">
      <c r="A5551" s="3" t="n">
        <v>45392.324820625</v>
      </c>
      <c r="B5551" t="n">
        <v>0.6560158517499999</v>
      </c>
      <c r="C5551" t="n">
        <v>1.111404308947206</v>
      </c>
      <c r="D5551" t="n">
        <v>0.09816456649999999</v>
      </c>
      <c r="E5551" t="n">
        <v>-0.02432026340675998</v>
      </c>
      <c r="F5551" t="n">
        <v>-10.16099368445</v>
      </c>
      <c r="G5551" t="n">
        <v>-9.900342688381379</v>
      </c>
    </row>
    <row r="5552">
      <c r="A5552" s="3" t="n">
        <v>45392.32482118055</v>
      </c>
      <c r="B5552" t="n">
        <v>1.68073232355</v>
      </c>
      <c r="C5552" t="n">
        <v>0.9736836938695831</v>
      </c>
      <c r="D5552" t="n">
        <v>-0.3782817171</v>
      </c>
      <c r="E5552" t="n">
        <v>-0.01307562477062944</v>
      </c>
      <c r="F5552" t="n">
        <v>-9.986219568149998</v>
      </c>
      <c r="G5552" t="n">
        <v>-9.996227220186041</v>
      </c>
    </row>
    <row r="5553">
      <c r="A5553" s="3" t="n">
        <v>45392.32482230324</v>
      </c>
      <c r="B5553" t="n">
        <v>0.41898912125</v>
      </c>
      <c r="C5553" t="n">
        <v>0.7975448302075779</v>
      </c>
      <c r="D5553" t="n">
        <v>0.1364693414</v>
      </c>
      <c r="E5553" t="n">
        <v>0.1577598071432406</v>
      </c>
      <c r="F5553" t="n">
        <v>-10.0460695531</v>
      </c>
      <c r="G5553" t="n">
        <v>-10.06107781941902</v>
      </c>
    </row>
    <row r="5554">
      <c r="A5554" s="3" t="n">
        <v>45392.32482233796</v>
      </c>
      <c r="B5554" t="n">
        <v>0.48842020325</v>
      </c>
      <c r="C5554" t="n">
        <v>0.5784829224159689</v>
      </c>
      <c r="D5554" t="n">
        <v>0.28969824765</v>
      </c>
      <c r="E5554" t="n">
        <v>0.1561132500348489</v>
      </c>
      <c r="F5554" t="n">
        <v>-9.792283257749999</v>
      </c>
      <c r="G5554" t="n">
        <v>-10.10608787411203</v>
      </c>
    </row>
    <row r="5555">
      <c r="A5555" s="3" t="n">
        <v>45392.32482289352</v>
      </c>
      <c r="B5555" t="n">
        <v>0.6847395296</v>
      </c>
      <c r="C5555" t="n">
        <v>0.4287636996184161</v>
      </c>
      <c r="D5555" t="n">
        <v>-0.009581097049999999</v>
      </c>
      <c r="E5555" t="n">
        <v>0.1271538696949887</v>
      </c>
      <c r="F5555" t="n">
        <v>-10.10113389285</v>
      </c>
      <c r="G5555" t="n">
        <v>-10.04446357129175</v>
      </c>
    </row>
    <row r="5556">
      <c r="A5556" s="3" t="n">
        <v>45392.3248234375</v>
      </c>
      <c r="B5556" t="n">
        <v>0.4165864919999999</v>
      </c>
      <c r="C5556" t="n">
        <v>0.3501729779251757</v>
      </c>
      <c r="D5556" t="n">
        <v>0.4285604116499999</v>
      </c>
      <c r="E5556" t="n">
        <v>0.1389848728512824</v>
      </c>
      <c r="F5556" t="n">
        <v>-10.4123871572</v>
      </c>
      <c r="G5556" t="n">
        <v>-10.05160720148196</v>
      </c>
    </row>
    <row r="5557">
      <c r="A5557" s="3" t="n">
        <v>45392.32482400463</v>
      </c>
      <c r="B5557" t="n">
        <v>0.11731695395</v>
      </c>
      <c r="C5557" t="n">
        <v>0.3595597021431245</v>
      </c>
      <c r="D5557" t="n">
        <v>0.22744563345</v>
      </c>
      <c r="E5557" t="n">
        <v>0.1071006877230772</v>
      </c>
      <c r="F5557" t="n">
        <v>-9.971852825899999</v>
      </c>
      <c r="G5557" t="n">
        <v>-10.03646612249047</v>
      </c>
    </row>
    <row r="5558">
      <c r="A5558" s="3" t="n">
        <v>45392.32482457176</v>
      </c>
      <c r="B5558" t="n">
        <v>0.11253130875</v>
      </c>
      <c r="C5558" t="n">
        <v>0.6704597442185334</v>
      </c>
      <c r="D5558" t="n">
        <v>-0.0047856452</v>
      </c>
      <c r="E5558" t="n">
        <v>0.08166365490116571</v>
      </c>
      <c r="F5558" t="n">
        <v>-10.0077647782</v>
      </c>
      <c r="G5558" t="n">
        <v>-10.05688224194968</v>
      </c>
    </row>
    <row r="5559">
      <c r="A5559" s="3" t="n">
        <v>45392.32482517361</v>
      </c>
      <c r="B5559" t="n">
        <v>1.00317126175</v>
      </c>
      <c r="C5559" t="n">
        <v>0.7612327711594427</v>
      </c>
      <c r="D5559" t="n">
        <v>-0.25139347275</v>
      </c>
      <c r="E5559" t="n">
        <v>0.04950204901678332</v>
      </c>
      <c r="F5559" t="n">
        <v>-9.82580238745</v>
      </c>
      <c r="G5559" t="n">
        <v>-10.0648020376273</v>
      </c>
    </row>
    <row r="5560">
      <c r="A5560" s="3" t="n">
        <v>45392.32482626157</v>
      </c>
      <c r="B5560" t="n">
        <v>1.07738798895</v>
      </c>
      <c r="C5560" t="n">
        <v>0.9584285925699326</v>
      </c>
      <c r="D5560" t="n">
        <v>0</v>
      </c>
      <c r="E5560" t="n">
        <v>0.1276682502038465</v>
      </c>
      <c r="F5560" t="n">
        <v>-10.15620803925</v>
      </c>
      <c r="G5560" t="n">
        <v>-10.04038514785795</v>
      </c>
    </row>
    <row r="5561">
      <c r="A5561" s="3" t="n">
        <v>45392.32482684027</v>
      </c>
      <c r="B5561" t="n">
        <v>1.65199883905</v>
      </c>
      <c r="C5561" t="n">
        <v>1.115664601162824</v>
      </c>
      <c r="D5561" t="n">
        <v>0.12449542175</v>
      </c>
      <c r="E5561" t="n">
        <v>0.09298832403065292</v>
      </c>
      <c r="F5561" t="n">
        <v>-9.909600211699999</v>
      </c>
      <c r="G5561" t="n">
        <v>-9.977058511178701</v>
      </c>
    </row>
    <row r="5562">
      <c r="A5562" s="3" t="n">
        <v>45392.32482686343</v>
      </c>
      <c r="B5562" t="n">
        <v>1.22583125</v>
      </c>
      <c r="C5562" t="n">
        <v>1.163983771599421</v>
      </c>
      <c r="D5562" t="n">
        <v>0.5722180274999999</v>
      </c>
      <c r="E5562" t="n">
        <v>0.1106131828723779</v>
      </c>
      <c r="F5562" t="n">
        <v>-10.2759178158</v>
      </c>
      <c r="G5562" t="n">
        <v>-10.01433255915912</v>
      </c>
    </row>
    <row r="5563">
      <c r="A5563" s="3" t="n">
        <v>45392.32482739583</v>
      </c>
      <c r="B5563" t="n">
        <v>0.6320680124499999</v>
      </c>
      <c r="C5563" t="n">
        <v>1.223320176116903</v>
      </c>
      <c r="D5563" t="n">
        <v>0</v>
      </c>
      <c r="E5563" t="n">
        <v>0.1457163037109561</v>
      </c>
      <c r="F5563" t="n">
        <v>-9.943119341399999</v>
      </c>
      <c r="G5563" t="n">
        <v>-10.01898129986763</v>
      </c>
    </row>
    <row r="5564">
      <c r="A5564" s="3" t="n">
        <v>45392.32482798611</v>
      </c>
      <c r="B5564" t="n">
        <v>1.4245532056</v>
      </c>
      <c r="C5564" t="n">
        <v>1.125315784900236</v>
      </c>
      <c r="D5564" t="n">
        <v>0.3830673623</v>
      </c>
      <c r="E5564" t="n">
        <v>0.175255945131469</v>
      </c>
      <c r="F5564" t="n">
        <v>-10.0125504234</v>
      </c>
      <c r="G5564" t="n">
        <v>-10.02844693447206</v>
      </c>
    </row>
    <row r="5565">
      <c r="A5565" s="3" t="n">
        <v>45392.32482851852</v>
      </c>
      <c r="B5565" t="n">
        <v>0.6943206266499999</v>
      </c>
      <c r="C5565" t="n">
        <v>0.9719924696420774</v>
      </c>
      <c r="D5565" t="n">
        <v>-0.2394195531</v>
      </c>
      <c r="E5565" t="n">
        <v>0.1828066770229609</v>
      </c>
      <c r="F5565" t="n">
        <v>-9.7324332728</v>
      </c>
      <c r="G5565" t="n">
        <v>-9.96558381630574</v>
      </c>
    </row>
    <row r="5566">
      <c r="A5566" s="3" t="n">
        <v>45392.32482909722</v>
      </c>
      <c r="B5566" t="n">
        <v>0.9624736642499999</v>
      </c>
      <c r="C5566" t="n">
        <v>0.9377148447121237</v>
      </c>
      <c r="D5566" t="n">
        <v>0.08379782425</v>
      </c>
      <c r="E5566" t="n">
        <v>0.2099799440813526</v>
      </c>
      <c r="F5566" t="n">
        <v>-10.15380541</v>
      </c>
      <c r="G5566" t="n">
        <v>-9.968123601499794</v>
      </c>
    </row>
    <row r="5567">
      <c r="A5567" s="3" t="n">
        <v>45392.32482966435</v>
      </c>
      <c r="B5567" t="n">
        <v>1.51074385245</v>
      </c>
      <c r="C5567" t="n">
        <v>0.9939199104488372</v>
      </c>
      <c r="D5567" t="n">
        <v>0.3136362803</v>
      </c>
      <c r="E5567" t="n">
        <v>0.1546331088052452</v>
      </c>
      <c r="F5567" t="n">
        <v>-10.01973869785</v>
      </c>
      <c r="G5567" t="n">
        <v>-9.949248040463546</v>
      </c>
    </row>
    <row r="5568">
      <c r="A5568" s="3" t="n">
        <v>45392.32483076389</v>
      </c>
      <c r="B5568" t="n">
        <v>0.6751682392</v>
      </c>
      <c r="C5568" t="n">
        <v>1.14755061503695</v>
      </c>
      <c r="D5568" t="n">
        <v>0.39504128195</v>
      </c>
      <c r="E5568" t="n">
        <v>0.2410366902583923</v>
      </c>
      <c r="F5568" t="n">
        <v>-9.95270043845</v>
      </c>
      <c r="G5568" t="n">
        <v>-10.00011767139851</v>
      </c>
    </row>
    <row r="5569">
      <c r="A5569" s="3" t="n">
        <v>45392.32483079861</v>
      </c>
      <c r="B5569" t="n">
        <v>0.7014990944499999</v>
      </c>
      <c r="C5569" t="n">
        <v>0.969218787844758</v>
      </c>
      <c r="D5569" t="n">
        <v>0.4429271538999999</v>
      </c>
      <c r="E5569" t="n">
        <v>0.2858901128632875</v>
      </c>
      <c r="F5569" t="n">
        <v>-9.8736882594</v>
      </c>
      <c r="G5569" t="n">
        <v>-10.01277524485166</v>
      </c>
    </row>
    <row r="5570">
      <c r="A5570" s="3" t="n">
        <v>45392.32483134259</v>
      </c>
      <c r="B5570" t="n">
        <v>1.64482037125</v>
      </c>
      <c r="C5570" t="n">
        <v>1.105911281965737</v>
      </c>
      <c r="D5570" t="n">
        <v>0.2442051983</v>
      </c>
      <c r="E5570" t="n">
        <v>0.3877904415301875</v>
      </c>
      <c r="F5570" t="n">
        <v>-10.13465302255</v>
      </c>
      <c r="G5570" t="n">
        <v>-10.04708679301844</v>
      </c>
    </row>
    <row r="5571">
      <c r="A5571" s="3" t="n">
        <v>45392.32483190973</v>
      </c>
      <c r="B5571" t="n">
        <v>1.07020952115</v>
      </c>
      <c r="C5571" t="n">
        <v>1.160988628671099</v>
      </c>
      <c r="D5571" t="n">
        <v>-0.009581097049999999</v>
      </c>
      <c r="E5571" t="n">
        <v>0.3847384931817026</v>
      </c>
      <c r="F5571" t="n">
        <v>-10.084374328</v>
      </c>
      <c r="G5571" t="n">
        <v>-10.02915004155993</v>
      </c>
    </row>
    <row r="5572">
      <c r="A5572" s="3" t="n">
        <v>45392.32483304398</v>
      </c>
      <c r="B5572" t="n">
        <v>1.33836255875</v>
      </c>
      <c r="C5572" t="n">
        <v>1.203241574576693</v>
      </c>
      <c r="D5572" t="n">
        <v>0.6320680124499999</v>
      </c>
      <c r="E5572" t="n">
        <v>0.3406838210763412</v>
      </c>
      <c r="F5572" t="n">
        <v>-10.05804347275</v>
      </c>
      <c r="G5572" t="n">
        <v>-10.07355647294315</v>
      </c>
    </row>
    <row r="5573">
      <c r="A5573" s="3" t="n">
        <v>45392.32483359954</v>
      </c>
      <c r="B5573" t="n">
        <v>0.3687104267</v>
      </c>
      <c r="C5573" t="n">
        <v>1.283679466805831</v>
      </c>
      <c r="D5573" t="n">
        <v>0.4477127990999999</v>
      </c>
      <c r="E5573" t="n">
        <v>0.2652255125520986</v>
      </c>
      <c r="F5573" t="n">
        <v>-10.0364982627</v>
      </c>
      <c r="G5573" t="n">
        <v>-10.10258806588756</v>
      </c>
    </row>
    <row r="5574">
      <c r="A5574" s="3" t="n">
        <v>45392.32483416667</v>
      </c>
      <c r="B5574" t="n">
        <v>2.19787620465</v>
      </c>
      <c r="C5574" t="n">
        <v>1.356114035387416</v>
      </c>
      <c r="D5574" t="n">
        <v>0.3064578125</v>
      </c>
      <c r="E5574" t="n">
        <v>0.2830788960559448</v>
      </c>
      <c r="F5574" t="n">
        <v>-10.12747455475</v>
      </c>
      <c r="G5574" t="n">
        <v>-10.07696582682252</v>
      </c>
    </row>
    <row r="5575">
      <c r="A5575" s="3" t="n">
        <v>45392.32483472223</v>
      </c>
      <c r="B5575" t="n">
        <v>1.27371712195</v>
      </c>
      <c r="C5575" t="n">
        <v>1.177346669494875</v>
      </c>
      <c r="D5575" t="n">
        <v>0.2298482627</v>
      </c>
      <c r="E5575" t="n">
        <v>0.3521376682458052</v>
      </c>
      <c r="F5575" t="n">
        <v>-10.10113389285</v>
      </c>
      <c r="G5575" t="n">
        <v>-10.08926681768045</v>
      </c>
    </row>
    <row r="5576">
      <c r="A5576" s="3" t="n">
        <v>45392.32483697917</v>
      </c>
      <c r="B5576" t="n">
        <v>1.06781669855</v>
      </c>
      <c r="C5576" t="n">
        <v>1.271953867992544</v>
      </c>
      <c r="D5576" t="n">
        <v>0.05267151714999999</v>
      </c>
      <c r="E5576" t="n">
        <v>0.3211308011137538</v>
      </c>
      <c r="F5576" t="n">
        <v>-10.1131078125</v>
      </c>
      <c r="G5576" t="n">
        <v>-10.0898188017773</v>
      </c>
    </row>
    <row r="5577">
      <c r="A5577" s="3" t="n">
        <v>45392.32483700231</v>
      </c>
      <c r="B5577" t="n">
        <v>1.03190474625</v>
      </c>
      <c r="C5577" t="n">
        <v>1.137509382653966</v>
      </c>
      <c r="D5577" t="n">
        <v>0.2011147782</v>
      </c>
      <c r="E5577" t="n">
        <v>0.2010800777461544</v>
      </c>
      <c r="F5577" t="n">
        <v>-10.0173360686</v>
      </c>
      <c r="G5577" t="n">
        <v>-10.06728248001623</v>
      </c>
    </row>
    <row r="5578">
      <c r="A5578" s="3" t="n">
        <v>45392.32483703703</v>
      </c>
      <c r="B5578" t="n">
        <v>1.4317316734</v>
      </c>
      <c r="C5578" t="n">
        <v>1.22465927531737</v>
      </c>
      <c r="D5578" t="n">
        <v>0.6871323522</v>
      </c>
      <c r="E5578" t="n">
        <v>0.2699380079152688</v>
      </c>
      <c r="F5578" t="n">
        <v>-9.9790312937</v>
      </c>
      <c r="G5578" t="n">
        <v>-10.05356914868371</v>
      </c>
    </row>
    <row r="5579">
      <c r="A5579" s="3" t="n">
        <v>45392.32483706019</v>
      </c>
      <c r="B5579" t="n">
        <v>0.35434368445</v>
      </c>
      <c r="C5579" t="n">
        <v>0.8660866616442915</v>
      </c>
      <c r="D5579" t="n">
        <v>0.3016721673</v>
      </c>
      <c r="E5579" t="n">
        <v>0.2578824576192315</v>
      </c>
      <c r="F5579" t="n">
        <v>-10.32619651035</v>
      </c>
      <c r="G5579" t="n">
        <v>-10.05748776258336</v>
      </c>
    </row>
    <row r="5580">
      <c r="A5580" s="3" t="n">
        <v>45392.32483754629</v>
      </c>
      <c r="B5580" t="n">
        <v>1.52031514285</v>
      </c>
      <c r="C5580" t="n">
        <v>0.8497618125589766</v>
      </c>
      <c r="D5580" t="n">
        <v>-0.1053430343</v>
      </c>
      <c r="E5580" t="n">
        <v>0.2792518337489518</v>
      </c>
      <c r="F5580" t="n">
        <v>-9.864107162350001</v>
      </c>
      <c r="G5580" t="n">
        <v>-10.09535939901203</v>
      </c>
    </row>
    <row r="5581">
      <c r="A5581" s="3" t="n">
        <v>45392.32483811343</v>
      </c>
      <c r="B5581" t="n">
        <v>0.34715541</v>
      </c>
      <c r="C5581" t="n">
        <v>0.7757869141476711</v>
      </c>
      <c r="D5581" t="n">
        <v>0.2705458602</v>
      </c>
      <c r="E5581" t="n">
        <v>0.3159918879205137</v>
      </c>
      <c r="F5581" t="n">
        <v>-10.02930998825</v>
      </c>
      <c r="G5581" t="n">
        <v>-10.13666395728313</v>
      </c>
    </row>
    <row r="5582">
      <c r="A5582" s="3" t="n">
        <v>45392.32483923611</v>
      </c>
      <c r="B5582" t="n">
        <v>1.3335671069</v>
      </c>
      <c r="C5582" t="n">
        <v>0.6639917442087431</v>
      </c>
      <c r="D5582" t="n">
        <v>0.6392562868999999</v>
      </c>
      <c r="E5582" t="n">
        <v>0.3257185531458051</v>
      </c>
      <c r="F5582" t="n">
        <v>-10.223236492</v>
      </c>
      <c r="G5582" t="n">
        <v>-10.18105440999886</v>
      </c>
    </row>
    <row r="5583">
      <c r="A5583" s="3" t="n">
        <v>45392.32483928241</v>
      </c>
      <c r="B5583" t="n">
        <v>-0.36391497485</v>
      </c>
      <c r="C5583" t="n">
        <v>0.6600467735085099</v>
      </c>
      <c r="D5583" t="n">
        <v>-0.04549304934999999</v>
      </c>
      <c r="E5583" t="n">
        <v>0.2752622873669005</v>
      </c>
      <c r="F5583" t="n">
        <v>-10.2783106384</v>
      </c>
      <c r="G5583" t="n">
        <v>-10.14773054464455</v>
      </c>
    </row>
    <row r="5584">
      <c r="A5584" s="3" t="n">
        <v>45392.32484035879</v>
      </c>
      <c r="B5584" t="n">
        <v>1.0510571337</v>
      </c>
      <c r="C5584" t="n">
        <v>0.6412006781409109</v>
      </c>
      <c r="D5584" t="n">
        <v>0.51954651035</v>
      </c>
      <c r="E5584" t="n">
        <v>0.2846147454581593</v>
      </c>
      <c r="F5584" t="n">
        <v>-10.223236492</v>
      </c>
      <c r="G5584" t="n">
        <v>-10.090252671747</v>
      </c>
    </row>
    <row r="5585">
      <c r="A5585" s="3" t="n">
        <v>45392.32484039352</v>
      </c>
      <c r="B5585" t="n">
        <v>0.6416491095</v>
      </c>
      <c r="C5585" t="n">
        <v>0.5183777359727286</v>
      </c>
      <c r="D5585" t="n">
        <v>0.39264845935</v>
      </c>
      <c r="E5585" t="n">
        <v>0.2486346266539634</v>
      </c>
      <c r="F5585" t="n">
        <v>-10.08916977985</v>
      </c>
      <c r="G5585" t="n">
        <v>-10.1044398540069</v>
      </c>
    </row>
    <row r="5586">
      <c r="A5586" s="3" t="n">
        <v>45392.32484149306</v>
      </c>
      <c r="B5586" t="n">
        <v>0.6392562868999999</v>
      </c>
      <c r="C5586" t="n">
        <v>0.6729071548842676</v>
      </c>
      <c r="D5586" t="n">
        <v>0.2106860686</v>
      </c>
      <c r="E5586" t="n">
        <v>0.2548180737984856</v>
      </c>
      <c r="F5586" t="n">
        <v>-9.967057374049999</v>
      </c>
      <c r="G5586" t="n">
        <v>-10.01478220206238</v>
      </c>
    </row>
    <row r="5587">
      <c r="A5587" s="3" t="n">
        <v>45392.32484153935</v>
      </c>
      <c r="B5587" t="n">
        <v>0.97683059985</v>
      </c>
      <c r="C5587" t="n">
        <v>0.7039469394428923</v>
      </c>
      <c r="D5587" t="n">
        <v>-0.1101286795</v>
      </c>
      <c r="E5587" t="n">
        <v>0.16121533685711</v>
      </c>
      <c r="F5587" t="n">
        <v>-9.756371305449999</v>
      </c>
      <c r="G5587" t="n">
        <v>-9.991560649204807</v>
      </c>
    </row>
    <row r="5588">
      <c r="A5588" s="3" t="n">
        <v>45392.32484206019</v>
      </c>
      <c r="B5588" t="n">
        <v>0.2346339079</v>
      </c>
      <c r="C5588" t="n">
        <v>0.914657307504315</v>
      </c>
      <c r="D5588" t="n">
        <v>0.07182390459999999</v>
      </c>
      <c r="E5588" t="n">
        <v>0.1736449114125879</v>
      </c>
      <c r="F5588" t="n">
        <v>-10.03170281085</v>
      </c>
      <c r="G5588" t="n">
        <v>-10.03547597087101</v>
      </c>
    </row>
    <row r="5589">
      <c r="A5589" s="3" t="n">
        <v>45392.32484262731</v>
      </c>
      <c r="B5589" t="n">
        <v>1.0893619086</v>
      </c>
      <c r="C5589" t="n">
        <v>0.9418847054419607</v>
      </c>
      <c r="D5589" t="n">
        <v>0.21787434305</v>
      </c>
      <c r="E5589" t="n">
        <v>0.09803948027902123</v>
      </c>
      <c r="F5589" t="n">
        <v>-10.084374328</v>
      </c>
      <c r="G5589" t="n">
        <v>-10.01928558032951</v>
      </c>
    </row>
    <row r="5590">
      <c r="A5590" s="3" t="n">
        <v>45392.32484319444</v>
      </c>
      <c r="B5590" t="n">
        <v>1.28328841235</v>
      </c>
      <c r="C5590" t="n">
        <v>1.009781286739863</v>
      </c>
      <c r="D5590" t="n">
        <v>0.5099654133</v>
      </c>
      <c r="E5590" t="n">
        <v>-0.01293654864335667</v>
      </c>
      <c r="F5590" t="n">
        <v>-9.962271728849998</v>
      </c>
      <c r="G5590" t="n">
        <v>-9.974208502098513</v>
      </c>
    </row>
    <row r="5591">
      <c r="A5591" s="3" t="n">
        <v>45392.32484434028</v>
      </c>
      <c r="B5591" t="n">
        <v>0.9959829872999999</v>
      </c>
      <c r="C5591" t="n">
        <v>1.015992530822381</v>
      </c>
      <c r="D5591" t="n">
        <v>-0.4955986710499999</v>
      </c>
      <c r="E5591" t="n">
        <v>-0.01592202207762237</v>
      </c>
      <c r="F5591" t="n">
        <v>-10.33098215555</v>
      </c>
      <c r="G5591" t="n">
        <v>-9.933630824612266</v>
      </c>
    </row>
    <row r="5592">
      <c r="A5592" s="3" t="n">
        <v>45392.32484487269</v>
      </c>
      <c r="B5592" t="n">
        <v>1.0606284241</v>
      </c>
      <c r="C5592" t="n">
        <v>0.8460826729376478</v>
      </c>
      <c r="D5592" t="n">
        <v>0.11970977655</v>
      </c>
      <c r="E5592" t="n">
        <v>-0.1009748917937065</v>
      </c>
      <c r="F5592" t="n">
        <v>-9.983816938899999</v>
      </c>
      <c r="G5592" t="n">
        <v>-9.946205327281962</v>
      </c>
    </row>
    <row r="5593">
      <c r="A5593" s="3" t="n">
        <v>45392.32484491899</v>
      </c>
      <c r="B5593" t="n">
        <v>1.07978081155</v>
      </c>
      <c r="C5593" t="n">
        <v>0.8871247604504686</v>
      </c>
      <c r="D5593" t="n">
        <v>-0.17956956815</v>
      </c>
      <c r="E5593" t="n">
        <v>-0.07919804821352</v>
      </c>
      <c r="F5593" t="n">
        <v>-9.435546750699999</v>
      </c>
      <c r="G5593" t="n">
        <v>-9.940290385757253</v>
      </c>
    </row>
    <row r="5594">
      <c r="A5594" s="3" t="n">
        <v>45392.32484545139</v>
      </c>
      <c r="B5594" t="n">
        <v>0.24900065015</v>
      </c>
      <c r="C5594" t="n">
        <v>0.7523700283664356</v>
      </c>
      <c r="D5594" t="n">
        <v>-0.4955986710499999</v>
      </c>
      <c r="E5594" t="n">
        <v>-0.1039722292171331</v>
      </c>
      <c r="F5594" t="n">
        <v>-9.730040450199999</v>
      </c>
      <c r="G5594" t="n">
        <v>-9.893902873918094</v>
      </c>
    </row>
    <row r="5595">
      <c r="A5595" s="3" t="n">
        <v>45392.32484600694</v>
      </c>
      <c r="B5595" t="n">
        <v>0.5817893178999999</v>
      </c>
      <c r="C5595" t="n">
        <v>0.5953420624813535</v>
      </c>
      <c r="D5595" t="n">
        <v>0.31603890955</v>
      </c>
      <c r="E5595" t="n">
        <v>-0.03852026974743603</v>
      </c>
      <c r="F5595" t="n">
        <v>-10.06043629535</v>
      </c>
      <c r="G5595" t="n">
        <v>-9.884203914193499</v>
      </c>
    </row>
    <row r="5596">
      <c r="A5596" s="3" t="n">
        <v>45392.32484657408</v>
      </c>
      <c r="B5596" t="n">
        <v>0.32321737735</v>
      </c>
      <c r="C5596" t="n">
        <v>0.7092319465758761</v>
      </c>
      <c r="D5596" t="n">
        <v>-0.1699884711</v>
      </c>
      <c r="E5596" t="n">
        <v>0.1046853715482521</v>
      </c>
      <c r="F5596" t="n">
        <v>-10.25915825095</v>
      </c>
      <c r="G5596" t="n">
        <v>-9.855110601074269</v>
      </c>
    </row>
    <row r="5597">
      <c r="A5597" s="3" t="n">
        <v>45392.3248471412</v>
      </c>
      <c r="B5597" t="n">
        <v>1.5251105947</v>
      </c>
      <c r="C5597" t="n">
        <v>0.7897974166923099</v>
      </c>
      <c r="D5597" t="n">
        <v>0.6895251748</v>
      </c>
      <c r="E5597" t="n">
        <v>0.1021465921644525</v>
      </c>
      <c r="F5597" t="n">
        <v>-9.959878906249999</v>
      </c>
      <c r="G5597" t="n">
        <v>-9.97784578629758</v>
      </c>
    </row>
    <row r="5598">
      <c r="A5598" s="3" t="n">
        <v>45392.32484770833</v>
      </c>
      <c r="B5598" t="n">
        <v>0.56024410785</v>
      </c>
      <c r="C5598" t="n">
        <v>0.8254579850061794</v>
      </c>
      <c r="D5598" t="n">
        <v>-0.15083608365</v>
      </c>
      <c r="E5598" t="n">
        <v>0.2165492794744761</v>
      </c>
      <c r="F5598" t="n">
        <v>-9.648635448549999</v>
      </c>
      <c r="G5598" t="n">
        <v>-10.03237112604677</v>
      </c>
    </row>
    <row r="5599">
      <c r="A5599" s="3" t="n">
        <v>45392.32484826389</v>
      </c>
      <c r="B5599" t="n">
        <v>0.6320680124499999</v>
      </c>
      <c r="C5599" t="n">
        <v>0.9772907809016345</v>
      </c>
      <c r="D5599" t="n">
        <v>0.3447625874</v>
      </c>
      <c r="E5599" t="n">
        <v>0.2800872734635206</v>
      </c>
      <c r="F5599" t="n">
        <v>-10.06043629535</v>
      </c>
      <c r="G5599" t="n">
        <v>-10.01484017330807</v>
      </c>
    </row>
    <row r="5600">
      <c r="A5600" s="3" t="n">
        <v>45392.32484883102</v>
      </c>
      <c r="B5600" t="n">
        <v>1.7764942608</v>
      </c>
      <c r="C5600" t="n">
        <v>0.9307013755128232</v>
      </c>
      <c r="D5600" t="n">
        <v>0.07901217904999999</v>
      </c>
      <c r="E5600" t="n">
        <v>0.1707402228293711</v>
      </c>
      <c r="F5600" t="n">
        <v>-10.03170281085</v>
      </c>
      <c r="G5600" t="n">
        <v>-10.0050731613759</v>
      </c>
    </row>
    <row r="5601">
      <c r="A5601" s="3" t="n">
        <v>45392.32484939814</v>
      </c>
      <c r="B5601" t="n">
        <v>0.6200940927999999</v>
      </c>
      <c r="C5601" t="n">
        <v>1.022985998113173</v>
      </c>
      <c r="D5601" t="n">
        <v>0.18674803595</v>
      </c>
      <c r="E5601" t="n">
        <v>0.1900681241691148</v>
      </c>
      <c r="F5601" t="n">
        <v>-10.280703461</v>
      </c>
      <c r="G5601" t="n">
        <v>-10.04024406011017</v>
      </c>
    </row>
    <row r="5602">
      <c r="A5602" s="3" t="n">
        <v>45392.32484996528</v>
      </c>
      <c r="B5602" t="n">
        <v>0.5865749630999999</v>
      </c>
      <c r="C5602" t="n">
        <v>0.9035313087597927</v>
      </c>
      <c r="D5602" t="n">
        <v>0.3782817171</v>
      </c>
      <c r="E5602" t="n">
        <v>0.1107305655011658</v>
      </c>
      <c r="F5602" t="n">
        <v>-9.835383484500001</v>
      </c>
      <c r="G5602" t="n">
        <v>-10.09357516019513</v>
      </c>
    </row>
    <row r="5603">
      <c r="A5603" s="3" t="n">
        <v>45392.32485053241</v>
      </c>
      <c r="B5603" t="n">
        <v>1.20428603995</v>
      </c>
      <c r="C5603" t="n">
        <v>0.9488984946717975</v>
      </c>
      <c r="D5603" t="n">
        <v>0.05027869455</v>
      </c>
      <c r="E5603" t="n">
        <v>0.2164218387431242</v>
      </c>
      <c r="F5603" t="n">
        <v>-10.223236492</v>
      </c>
      <c r="G5603" t="n">
        <v>-10.13520802407765</v>
      </c>
    </row>
    <row r="5604">
      <c r="A5604" s="3" t="n">
        <v>45392.32485108796</v>
      </c>
      <c r="B5604" t="n">
        <v>0.7900825639</v>
      </c>
      <c r="C5604" t="n">
        <v>0.9941551100335692</v>
      </c>
      <c r="D5604" t="n">
        <v>-0.1316836962</v>
      </c>
      <c r="E5604" t="n">
        <v>0.1178237451632871</v>
      </c>
      <c r="F5604" t="n">
        <v>-10.1442341196</v>
      </c>
      <c r="G5604" t="n">
        <v>-10.10886135017544</v>
      </c>
    </row>
    <row r="5605">
      <c r="A5605" s="3" t="n">
        <v>45392.3248516551</v>
      </c>
      <c r="B5605" t="n">
        <v>1.45327688345</v>
      </c>
      <c r="C5605" t="n">
        <v>0.936572724306646</v>
      </c>
      <c r="D5605" t="n">
        <v>0.34955803925</v>
      </c>
      <c r="E5605" t="n">
        <v>0.1211049725315854</v>
      </c>
      <c r="F5605" t="n">
        <v>-10.08916977985</v>
      </c>
      <c r="G5605" t="n">
        <v>-10.03558452980073</v>
      </c>
    </row>
    <row r="5606">
      <c r="A5606" s="3" t="n">
        <v>45392.32485229167</v>
      </c>
      <c r="B5606" t="n">
        <v>0.4477127990999999</v>
      </c>
      <c r="C5606" t="n">
        <v>1.079483503181938</v>
      </c>
      <c r="D5606" t="n">
        <v>0.1053430343</v>
      </c>
      <c r="E5606" t="n">
        <v>0.04031125206491851</v>
      </c>
      <c r="F5606" t="n">
        <v>-9.947904986600001</v>
      </c>
      <c r="G5606" t="n">
        <v>-10.0245723933491</v>
      </c>
    </row>
    <row r="5607">
      <c r="A5607" s="3" t="n">
        <v>45392.32485278935</v>
      </c>
      <c r="B5607" t="n">
        <v>1.13485495795</v>
      </c>
      <c r="C5607" t="n">
        <v>1.031974650062823</v>
      </c>
      <c r="D5607" t="n">
        <v>0.21548152045</v>
      </c>
      <c r="E5607" t="n">
        <v>0.06958933710011675</v>
      </c>
      <c r="F5607" t="n">
        <v>-10.1131078125</v>
      </c>
      <c r="G5607" t="n">
        <v>-10.06809743777649</v>
      </c>
    </row>
    <row r="5608">
      <c r="A5608" s="3" t="n">
        <v>45392.32485390046</v>
      </c>
      <c r="B5608" t="n">
        <v>1.4556795127</v>
      </c>
      <c r="C5608" t="n">
        <v>0.9404203828645714</v>
      </c>
      <c r="D5608" t="n">
        <v>-0.335191297</v>
      </c>
      <c r="E5608" t="n">
        <v>0.08332463624300723</v>
      </c>
      <c r="F5608" t="n">
        <v>-9.971852825899999</v>
      </c>
      <c r="G5608" t="n">
        <v>-10.03857528373884</v>
      </c>
    </row>
    <row r="5609">
      <c r="A5609" s="3" t="n">
        <v>45392.32485393518</v>
      </c>
      <c r="B5609" t="n">
        <v>0.6105228023999999</v>
      </c>
      <c r="C5609" t="n">
        <v>0.8386149432516341</v>
      </c>
      <c r="D5609" t="n">
        <v>0.21308869785</v>
      </c>
      <c r="E5609" t="n">
        <v>0.08467057038135224</v>
      </c>
      <c r="F5609" t="n">
        <v>-9.794676080349999</v>
      </c>
      <c r="G5609" t="n">
        <v>-10.03438340947998</v>
      </c>
    </row>
    <row r="5610">
      <c r="A5610" s="3" t="n">
        <v>45392.32485447916</v>
      </c>
      <c r="B5610" t="n">
        <v>0.8307899680499999</v>
      </c>
      <c r="C5610" t="n">
        <v>0.7049690026786731</v>
      </c>
      <c r="D5610" t="n">
        <v>-0.05745716234999999</v>
      </c>
      <c r="E5610" t="n">
        <v>-0.007749356557808895</v>
      </c>
      <c r="F5610" t="n">
        <v>-10.40759170535</v>
      </c>
      <c r="G5610" t="n">
        <v>-10.02193856489606</v>
      </c>
    </row>
    <row r="5611">
      <c r="A5611" s="3" t="n">
        <v>45392.32485560185</v>
      </c>
      <c r="B5611" t="n">
        <v>0.5386988978</v>
      </c>
      <c r="C5611" t="n">
        <v>0.8130426060909113</v>
      </c>
      <c r="D5611" t="n">
        <v>0.41898912125</v>
      </c>
      <c r="E5611" t="n">
        <v>0.04825623871759922</v>
      </c>
      <c r="F5611" t="n">
        <v>-10.0748030376</v>
      </c>
      <c r="G5611" t="n">
        <v>-10.07973477673977</v>
      </c>
    </row>
    <row r="5612">
      <c r="A5612" s="3" t="n">
        <v>45392.32485615741</v>
      </c>
      <c r="B5612" t="n">
        <v>0.73501822415</v>
      </c>
      <c r="C5612" t="n">
        <v>0.769650237180072</v>
      </c>
      <c r="D5612" t="n">
        <v>-0.2465980209</v>
      </c>
      <c r="E5612" t="n">
        <v>0.01475333913764573</v>
      </c>
      <c r="F5612" t="n">
        <v>-9.971852825899999</v>
      </c>
      <c r="G5612" t="n">
        <v>-10.05832016200784</v>
      </c>
    </row>
    <row r="5613">
      <c r="A5613" s="3" t="n">
        <v>45392.32485673611</v>
      </c>
      <c r="B5613" t="n">
        <v>0.52672497815</v>
      </c>
      <c r="C5613" t="n">
        <v>0.7911035756068786</v>
      </c>
      <c r="D5613" t="n">
        <v>0.0646454368</v>
      </c>
      <c r="E5613" t="n">
        <v>0.02462561825687655</v>
      </c>
      <c r="F5613" t="n">
        <v>-9.943119341399999</v>
      </c>
      <c r="G5613" t="n">
        <v>-10.12449276166693</v>
      </c>
    </row>
    <row r="5614">
      <c r="A5614" s="3" t="n">
        <v>45392.32485784722</v>
      </c>
      <c r="B5614" t="n">
        <v>1.20907168515</v>
      </c>
      <c r="C5614" t="n">
        <v>1.016767370469001</v>
      </c>
      <c r="D5614" t="n">
        <v>-0.11970977655</v>
      </c>
      <c r="E5614" t="n">
        <v>0.05064851269382298</v>
      </c>
      <c r="F5614" t="n">
        <v>-10.09395542505</v>
      </c>
      <c r="G5614" t="n">
        <v>-10.10376561824525</v>
      </c>
    </row>
    <row r="5615">
      <c r="A5615" s="3" t="n">
        <v>45392.32485788195</v>
      </c>
      <c r="B5615" t="n">
        <v>1.5251105947</v>
      </c>
      <c r="C5615" t="n">
        <v>1.1172838185197</v>
      </c>
      <c r="D5615" t="n">
        <v>0.2992793447</v>
      </c>
      <c r="E5615" t="n">
        <v>0.1167874405686483</v>
      </c>
      <c r="F5615" t="n">
        <v>-10.3237938811</v>
      </c>
      <c r="G5615" t="n">
        <v>-10.02570011238045</v>
      </c>
    </row>
    <row r="5616">
      <c r="A5616" s="3" t="n">
        <v>45392.32485842593</v>
      </c>
      <c r="B5616" t="n">
        <v>0.9504997445999999</v>
      </c>
      <c r="C5616" t="n">
        <v>1.208335409182987</v>
      </c>
      <c r="D5616" t="n">
        <v>-0.24900065015</v>
      </c>
      <c r="E5616" t="n">
        <v>0.06366225727435915</v>
      </c>
      <c r="F5616" t="n">
        <v>-9.859321517149999</v>
      </c>
      <c r="G5616" t="n">
        <v>-10.03144792938732</v>
      </c>
    </row>
    <row r="5617">
      <c r="A5617" s="3" t="n">
        <v>45392.32485899306</v>
      </c>
      <c r="B5617" t="n">
        <v>1.1180953931</v>
      </c>
      <c r="C5617" t="n">
        <v>1.225469249744992</v>
      </c>
      <c r="D5617" t="n">
        <v>0.2681530376</v>
      </c>
      <c r="E5617" t="n">
        <v>0.06169740693846171</v>
      </c>
      <c r="F5617" t="n">
        <v>-10.22803194385</v>
      </c>
      <c r="G5617" t="n">
        <v>-9.989112141291519</v>
      </c>
    </row>
    <row r="5618">
      <c r="A5618" s="3" t="n">
        <v>45392.32485956018</v>
      </c>
      <c r="B5618" t="n">
        <v>1.52031514285</v>
      </c>
      <c r="C5618" t="n">
        <v>1.148313339241845</v>
      </c>
      <c r="D5618" t="n">
        <v>0.4692678157999999</v>
      </c>
      <c r="E5618" t="n">
        <v>-0.05794024844428925</v>
      </c>
      <c r="F5618" t="n">
        <v>-9.65342109375</v>
      </c>
      <c r="G5618" t="n">
        <v>-9.906543920079981</v>
      </c>
    </row>
    <row r="5619">
      <c r="A5619" s="3" t="n">
        <v>45392.32486011574</v>
      </c>
      <c r="B5619" t="n">
        <v>0.8930327756000001</v>
      </c>
      <c r="C5619" t="n">
        <v>1.023563881824129</v>
      </c>
      <c r="D5619" t="n">
        <v>-0.2705458602</v>
      </c>
      <c r="E5619" t="n">
        <v>-0.06058011175885799</v>
      </c>
      <c r="F5619" t="n">
        <v>-9.88566217905</v>
      </c>
      <c r="G5619" t="n">
        <v>-9.813448820146878</v>
      </c>
    </row>
    <row r="5620">
      <c r="A5620" s="3" t="n">
        <v>45392.32486068287</v>
      </c>
      <c r="B5620" t="n">
        <v>0.9313473571499999</v>
      </c>
      <c r="C5620" t="n">
        <v>1.050547462211891</v>
      </c>
      <c r="D5620" t="n">
        <v>-0.5075725906999999</v>
      </c>
      <c r="E5620" t="n">
        <v>-0.1602996837745926</v>
      </c>
      <c r="F5620" t="n">
        <v>-9.8377763071</v>
      </c>
      <c r="G5620" t="n">
        <v>-9.790004114568326</v>
      </c>
    </row>
    <row r="5621">
      <c r="A5621" s="3" t="n">
        <v>45392.32486125</v>
      </c>
      <c r="B5621" t="n">
        <v>0.9624736642499999</v>
      </c>
      <c r="C5621" t="n">
        <v>1.021973147184968</v>
      </c>
      <c r="D5621" t="n">
        <v>-0.2394195531</v>
      </c>
      <c r="E5621" t="n">
        <v>-0.04218013895862481</v>
      </c>
      <c r="F5621" t="n">
        <v>-9.74919283765</v>
      </c>
      <c r="G5621" t="n">
        <v>-9.923643768827183</v>
      </c>
    </row>
    <row r="5622">
      <c r="A5622" s="3" t="n">
        <v>45392.32486186342</v>
      </c>
      <c r="B5622" t="n">
        <v>0.8140304032</v>
      </c>
      <c r="C5622" t="n">
        <v>1.096250154422381</v>
      </c>
      <c r="D5622" t="n">
        <v>-0.06703825939999999</v>
      </c>
      <c r="E5622" t="n">
        <v>-0.07189353410093262</v>
      </c>
      <c r="F5622" t="n">
        <v>-9.82580238745</v>
      </c>
      <c r="G5622" t="n">
        <v>-9.948003213115296</v>
      </c>
    </row>
    <row r="5623">
      <c r="A5623" s="3" t="n">
        <v>45392.32486237268</v>
      </c>
      <c r="B5623" t="n">
        <v>1.3934268985</v>
      </c>
      <c r="C5623" t="n">
        <v>1.120817664277626</v>
      </c>
      <c r="D5623" t="n">
        <v>0.35673650705</v>
      </c>
      <c r="E5623" t="n">
        <v>-0.01741350153193477</v>
      </c>
      <c r="F5623" t="n">
        <v>-10.06761476315</v>
      </c>
      <c r="G5623" t="n">
        <v>-10.00531336715259</v>
      </c>
    </row>
    <row r="5624">
      <c r="A5624" s="3" t="n">
        <v>45392.32486293981</v>
      </c>
      <c r="B5624" t="n">
        <v>1.3958197211</v>
      </c>
      <c r="C5624" t="n">
        <v>1.173735307769234</v>
      </c>
      <c r="D5624" t="n">
        <v>-0.08379782425</v>
      </c>
      <c r="E5624" t="n">
        <v>0.06589257293997686</v>
      </c>
      <c r="F5624" t="n">
        <v>-10.32858933295</v>
      </c>
      <c r="G5624" t="n">
        <v>-10.04454069865096</v>
      </c>
    </row>
    <row r="5625">
      <c r="A5625" s="3" t="n">
        <v>45392.32486350695</v>
      </c>
      <c r="B5625" t="n">
        <v>0.7182586593</v>
      </c>
      <c r="C5625" t="n">
        <v>1.075303652927509</v>
      </c>
      <c r="D5625" t="n">
        <v>0.6177012702</v>
      </c>
      <c r="E5625" t="n">
        <v>0.1591039811136368</v>
      </c>
      <c r="F5625" t="n">
        <v>-10.33576780075</v>
      </c>
      <c r="G5625" t="n">
        <v>-10.09481900459245</v>
      </c>
    </row>
    <row r="5626">
      <c r="A5626" s="3" t="n">
        <v>45392.3248640625</v>
      </c>
      <c r="B5626" t="n">
        <v>1.7286181955</v>
      </c>
      <c r="C5626" t="n">
        <v>1.036710964841611</v>
      </c>
      <c r="D5626" t="n">
        <v>-0.32321737735</v>
      </c>
      <c r="E5626" t="n">
        <v>0.09366813746736624</v>
      </c>
      <c r="F5626" t="n">
        <v>-9.6749663038</v>
      </c>
      <c r="G5626" t="n">
        <v>-10.13291889137136</v>
      </c>
    </row>
    <row r="5627">
      <c r="A5627" s="3" t="n">
        <v>45392.32486462963</v>
      </c>
      <c r="B5627" t="n">
        <v>0.5698153982499999</v>
      </c>
      <c r="C5627" t="n">
        <v>0.9409642976200492</v>
      </c>
      <c r="D5627" t="n">
        <v>0.02393803265</v>
      </c>
      <c r="E5627" t="n">
        <v>0.0763452274364804</v>
      </c>
      <c r="F5627" t="n">
        <v>-9.955093261049999</v>
      </c>
      <c r="G5627" t="n">
        <v>-10.14032003184653</v>
      </c>
    </row>
    <row r="5628">
      <c r="A5628" s="3" t="n">
        <v>45392.32486575231</v>
      </c>
      <c r="B5628" t="n">
        <v>0.56263693045</v>
      </c>
      <c r="C5628" t="n">
        <v>0.8275832392186502</v>
      </c>
      <c r="D5628" t="n">
        <v>-0.08379782425</v>
      </c>
      <c r="E5628" t="n">
        <v>0.03832287948461547</v>
      </c>
      <c r="F5628" t="n">
        <v>-10.33816062335</v>
      </c>
      <c r="G5628" t="n">
        <v>-10.05077471062019</v>
      </c>
    </row>
    <row r="5629">
      <c r="A5629" s="3" t="n">
        <v>45392.32486579861</v>
      </c>
      <c r="B5629" t="n">
        <v>0.6177012702</v>
      </c>
      <c r="C5629" t="n">
        <v>0.7304477537669016</v>
      </c>
      <c r="D5629" t="n">
        <v>0.39264845935</v>
      </c>
      <c r="E5629" t="n">
        <v>0.06482143073554798</v>
      </c>
      <c r="F5629" t="n">
        <v>-10.06282911795</v>
      </c>
      <c r="G5629" t="n">
        <v>-9.984941914812499</v>
      </c>
    </row>
    <row r="5630">
      <c r="A5630" s="3" t="n">
        <v>45392.32486631945</v>
      </c>
      <c r="B5630" t="n">
        <v>1.1611858132</v>
      </c>
      <c r="C5630" t="n">
        <v>0.7676112083377642</v>
      </c>
      <c r="D5630" t="n">
        <v>-0.22744563345</v>
      </c>
      <c r="E5630" t="n">
        <v>-0.006400679300582829</v>
      </c>
      <c r="F5630" t="n">
        <v>-10.06761476315</v>
      </c>
      <c r="G5630" t="n">
        <v>-9.981509701609118</v>
      </c>
    </row>
    <row r="5631">
      <c r="A5631" s="3" t="n">
        <v>45392.32486744213</v>
      </c>
      <c r="B5631" t="n">
        <v>0.6679799647499999</v>
      </c>
      <c r="C5631" t="n">
        <v>0.7082247876193491</v>
      </c>
      <c r="D5631" t="n">
        <v>0.3423697648</v>
      </c>
      <c r="E5631" t="n">
        <v>0.1626115843675995</v>
      </c>
      <c r="F5631" t="n">
        <v>-9.95270043845</v>
      </c>
      <c r="G5631" t="n">
        <v>-10.0199232868914</v>
      </c>
    </row>
    <row r="5632">
      <c r="A5632" s="3" t="n">
        <v>45392.32486747685</v>
      </c>
      <c r="B5632" t="n">
        <v>0.92895453455</v>
      </c>
      <c r="C5632" t="n">
        <v>0.94020605384266</v>
      </c>
      <c r="D5632" t="n">
        <v>-0.0023928226</v>
      </c>
      <c r="E5632" t="n">
        <v>0.0848814247860142</v>
      </c>
      <c r="F5632" t="n">
        <v>-9.6749663038</v>
      </c>
      <c r="G5632" t="n">
        <v>-9.974929119428582</v>
      </c>
    </row>
    <row r="5633">
      <c r="A5633" s="3" t="n">
        <v>45392.32486802083</v>
      </c>
      <c r="B5633" t="n">
        <v>0.7206514818999999</v>
      </c>
      <c r="C5633" t="n">
        <v>1.177878925995108</v>
      </c>
      <c r="D5633" t="n">
        <v>0.04788587195</v>
      </c>
      <c r="E5633" t="n">
        <v>0.06585106040757593</v>
      </c>
      <c r="F5633" t="n">
        <v>-10.06522194055</v>
      </c>
      <c r="G5633" t="n">
        <v>-9.97920982502054</v>
      </c>
    </row>
    <row r="5634">
      <c r="A5634" s="3" t="n">
        <v>45392.32486857639</v>
      </c>
      <c r="B5634" t="n">
        <v>1.4293388508</v>
      </c>
      <c r="C5634" t="n">
        <v>1.249655580372381</v>
      </c>
      <c r="D5634" t="n">
        <v>0.0263406619</v>
      </c>
      <c r="E5634" t="n">
        <v>0.08710879159883472</v>
      </c>
      <c r="F5634" t="n">
        <v>-10.0819815054</v>
      </c>
      <c r="G5634" t="n">
        <v>-10.00410120577835</v>
      </c>
    </row>
    <row r="5635">
      <c r="A5635" s="3" t="n">
        <v>45392.32486914352</v>
      </c>
      <c r="B5635" t="n">
        <v>1.2306168952</v>
      </c>
      <c r="C5635" t="n">
        <v>1.155645444558511</v>
      </c>
      <c r="D5635" t="n">
        <v>0.45968671875</v>
      </c>
      <c r="E5635" t="n">
        <v>0.1314367469227276</v>
      </c>
      <c r="F5635" t="n">
        <v>-10.0771958602</v>
      </c>
      <c r="G5635" t="n">
        <v>-10.04277728467823</v>
      </c>
    </row>
    <row r="5636">
      <c r="A5636" s="3" t="n">
        <v>45392.32486971065</v>
      </c>
      <c r="B5636" t="n">
        <v>1.8100133905</v>
      </c>
      <c r="C5636" t="n">
        <v>1.334133766682871</v>
      </c>
      <c r="D5636" t="n">
        <v>-0.4094080242</v>
      </c>
      <c r="E5636" t="n">
        <v>0.147397858444406</v>
      </c>
      <c r="F5636" t="n">
        <v>-10.13704584515</v>
      </c>
      <c r="G5636" t="n">
        <v>-10.06749482027695</v>
      </c>
    </row>
    <row r="5637">
      <c r="A5637" s="3" t="n">
        <v>45392.32487083333</v>
      </c>
      <c r="B5637" t="n">
        <v>1.58017493445</v>
      </c>
      <c r="C5637" t="n">
        <v>1.414777164234852</v>
      </c>
      <c r="D5637" t="n">
        <v>0.4022295564</v>
      </c>
      <c r="E5637" t="n">
        <v>0.2119677451785554</v>
      </c>
      <c r="F5637" t="n">
        <v>-10.15860086185</v>
      </c>
      <c r="G5637" t="n">
        <v>-10.11198740845236</v>
      </c>
    </row>
    <row r="5638">
      <c r="A5638" s="3" t="n">
        <v>45392.32487085648</v>
      </c>
      <c r="B5638" t="n">
        <v>0.5051797681</v>
      </c>
      <c r="C5638" t="n">
        <v>1.420274900237067</v>
      </c>
      <c r="D5638" t="n">
        <v>0.4309532342499999</v>
      </c>
      <c r="E5638" t="n">
        <v>0.1881145206206299</v>
      </c>
      <c r="F5638" t="n">
        <v>-9.8665097916</v>
      </c>
      <c r="G5638" t="n">
        <v>-10.1176743510794</v>
      </c>
    </row>
    <row r="5639">
      <c r="A5639" s="3" t="n">
        <v>45392.32487141203</v>
      </c>
      <c r="B5639" t="n">
        <v>0.9911973420999999</v>
      </c>
      <c r="C5639" t="n">
        <v>1.238828947335085</v>
      </c>
      <c r="D5639" t="n">
        <v>-0.009581097049999999</v>
      </c>
      <c r="E5639" t="n">
        <v>0.1350339587268069</v>
      </c>
      <c r="F5639" t="n">
        <v>-10.1825388945</v>
      </c>
      <c r="G5639" t="n">
        <v>-10.09657297766437</v>
      </c>
    </row>
    <row r="5640">
      <c r="A5640" s="3" t="n">
        <v>45392.32487196759</v>
      </c>
      <c r="B5640" t="n">
        <v>2.2457620766</v>
      </c>
      <c r="C5640" t="n">
        <v>1.234202768779374</v>
      </c>
      <c r="D5640" t="n">
        <v>0.3734960719</v>
      </c>
      <c r="E5640" t="n">
        <v>0.1216227590797206</v>
      </c>
      <c r="F5640" t="n">
        <v>-10.02691716565</v>
      </c>
      <c r="G5640" t="n">
        <v>-10.1191194489653</v>
      </c>
    </row>
    <row r="5641">
      <c r="A5641" s="3" t="n">
        <v>45392.32487253472</v>
      </c>
      <c r="B5641" t="n">
        <v>1.0606284241</v>
      </c>
      <c r="C5641" t="n">
        <v>1.086504538817485</v>
      </c>
      <c r="D5641" t="n">
        <v>-0.08379782425</v>
      </c>
      <c r="E5641" t="n">
        <v>0.1539529524786718</v>
      </c>
      <c r="F5641" t="n">
        <v>-10.26155107355</v>
      </c>
      <c r="G5641" t="n">
        <v>-10.06356690263243</v>
      </c>
    </row>
    <row r="5642">
      <c r="A5642" s="3" t="n">
        <v>45392.32487309028</v>
      </c>
      <c r="B5642" t="n">
        <v>0.7158658366999999</v>
      </c>
      <c r="C5642" t="n">
        <v>1.03863021082611</v>
      </c>
      <c r="D5642" t="n">
        <v>-0.1364693414</v>
      </c>
      <c r="E5642" t="n">
        <v>0.06266111032004681</v>
      </c>
      <c r="F5642" t="n">
        <v>-10.10352671545</v>
      </c>
      <c r="G5642" t="n">
        <v>-9.991002127341286</v>
      </c>
    </row>
    <row r="5643">
      <c r="A5643" s="3" t="n">
        <v>45392.32487371528</v>
      </c>
      <c r="B5643" t="n">
        <v>0.7134730141</v>
      </c>
      <c r="C5643" t="n">
        <v>1.031414116578791</v>
      </c>
      <c r="D5643" t="n">
        <v>0.05506433975</v>
      </c>
      <c r="E5643" t="n">
        <v>0.011363369965035</v>
      </c>
      <c r="F5643" t="n">
        <v>-9.773130870299999</v>
      </c>
      <c r="G5643" t="n">
        <v>-9.940220779115645</v>
      </c>
    </row>
    <row r="5644">
      <c r="A5644" s="3" t="n">
        <v>45392.32487422453</v>
      </c>
      <c r="B5644" t="n">
        <v>1.31202189685</v>
      </c>
      <c r="C5644" t="n">
        <v>0.8137823109565289</v>
      </c>
      <c r="D5644" t="n">
        <v>0.28969824765</v>
      </c>
      <c r="E5644" t="n">
        <v>-0.04548251120163183</v>
      </c>
      <c r="F5644" t="n">
        <v>-10.03170281085</v>
      </c>
      <c r="G5644" t="n">
        <v>-9.833430315278697</v>
      </c>
    </row>
    <row r="5645">
      <c r="A5645" s="3" t="n">
        <v>45392.32487481482</v>
      </c>
      <c r="B5645" t="n">
        <v>0.32561019995</v>
      </c>
      <c r="C5645" t="n">
        <v>0.5814831858328686</v>
      </c>
      <c r="D5645" t="n">
        <v>-0.1101286795</v>
      </c>
      <c r="E5645" t="n">
        <v>-0.06226454676713303</v>
      </c>
      <c r="F5645" t="n">
        <v>-9.507370655299999</v>
      </c>
      <c r="G5645" t="n">
        <v>-9.839032678406904</v>
      </c>
    </row>
    <row r="5646">
      <c r="A5646" s="3" t="n">
        <v>45392.32487534722</v>
      </c>
      <c r="B5646" t="n">
        <v>0.73980386935</v>
      </c>
      <c r="C5646" t="n">
        <v>0.56086277259499</v>
      </c>
      <c r="D5646" t="n">
        <v>-0.0383047749</v>
      </c>
      <c r="E5646" t="n">
        <v>-0.01298503326958043</v>
      </c>
      <c r="F5646" t="n">
        <v>-9.763549773249999</v>
      </c>
      <c r="G5646" t="n">
        <v>-9.789245825072289</v>
      </c>
    </row>
    <row r="5647">
      <c r="A5647" s="3" t="n">
        <v>45392.32487592593</v>
      </c>
      <c r="B5647" t="n">
        <v>0.6919278040499999</v>
      </c>
      <c r="C5647" t="n">
        <v>0.5489809303020994</v>
      </c>
      <c r="D5647" t="n">
        <v>-0.33039584515</v>
      </c>
      <c r="E5647" t="n">
        <v>0.03064093507331014</v>
      </c>
      <c r="F5647" t="n">
        <v>-9.926359776550001</v>
      </c>
      <c r="G5647" t="n">
        <v>-9.854894991930214</v>
      </c>
    </row>
    <row r="5648">
      <c r="A5648" s="3" t="n">
        <v>45392.32487649305</v>
      </c>
      <c r="B5648" t="n">
        <v>0.42616758905</v>
      </c>
      <c r="C5648" t="n">
        <v>0.7432174979229624</v>
      </c>
      <c r="D5648" t="n">
        <v>-0.11970977655</v>
      </c>
      <c r="E5648" t="n">
        <v>-0.1076085761839164</v>
      </c>
      <c r="F5648" t="n">
        <v>-9.92875259915</v>
      </c>
      <c r="G5648" t="n">
        <v>-9.9244394561773</v>
      </c>
    </row>
    <row r="5649">
      <c r="A5649" s="3" t="n">
        <v>45392.32487704861</v>
      </c>
      <c r="B5649" t="n">
        <v>0.5793964953</v>
      </c>
      <c r="C5649" t="n">
        <v>0.8349947349676012</v>
      </c>
      <c r="D5649" t="n">
        <v>0.36152215225</v>
      </c>
      <c r="E5649" t="n">
        <v>-0.1422893024334503</v>
      </c>
      <c r="F5649" t="n">
        <v>-10.16577932965</v>
      </c>
      <c r="G5649" t="n">
        <v>-9.922392700883478</v>
      </c>
    </row>
    <row r="5650">
      <c r="A5650" s="3" t="n">
        <v>45392.32487872685</v>
      </c>
      <c r="B5650" t="n">
        <v>0.9169806149</v>
      </c>
      <c r="C5650" t="n">
        <v>1.103798828974712</v>
      </c>
      <c r="D5650" t="n">
        <v>-0.08858346944999999</v>
      </c>
      <c r="E5650" t="n">
        <v>-0.1237220222407929</v>
      </c>
      <c r="F5650" t="n">
        <v>-9.7659524025</v>
      </c>
      <c r="G5650" t="n">
        <v>-10.00358428788453</v>
      </c>
    </row>
    <row r="5651">
      <c r="A5651" s="3" t="n">
        <v>45392.32487876157</v>
      </c>
      <c r="B5651" t="n">
        <v>1.7788870834</v>
      </c>
      <c r="C5651" t="n">
        <v>1.462571507451519</v>
      </c>
      <c r="D5651" t="n">
        <v>-0.1053430343</v>
      </c>
      <c r="E5651" t="n">
        <v>-0.02217235560419581</v>
      </c>
      <c r="F5651" t="n">
        <v>-10.16099368445</v>
      </c>
      <c r="G5651" t="n">
        <v>-9.95979082927462</v>
      </c>
    </row>
    <row r="5652">
      <c r="A5652" s="3" t="n">
        <v>45392.32487929398</v>
      </c>
      <c r="B5652" t="n">
        <v>2.255333367</v>
      </c>
      <c r="C5652" t="n">
        <v>1.714737328181823</v>
      </c>
      <c r="D5652" t="n">
        <v>-0.69910627185</v>
      </c>
      <c r="E5652" t="n">
        <v>-0.01007401265361307</v>
      </c>
      <c r="F5652" t="n">
        <v>-9.835383484500001</v>
      </c>
      <c r="G5652" t="n">
        <v>-9.934023250627535</v>
      </c>
    </row>
    <row r="5653">
      <c r="A5653" s="3" t="n">
        <v>45392.32487986111</v>
      </c>
      <c r="B5653" t="n">
        <v>1.0893619086</v>
      </c>
      <c r="C5653" t="n">
        <v>1.805991246721917</v>
      </c>
      <c r="D5653" t="n">
        <v>0.39504128195</v>
      </c>
      <c r="E5653" t="n">
        <v>0.02473970914300706</v>
      </c>
      <c r="F5653" t="n">
        <v>-9.82580238745</v>
      </c>
      <c r="G5653" t="n">
        <v>-9.928481327552008</v>
      </c>
    </row>
    <row r="5654">
      <c r="A5654" s="3" t="n">
        <v>45392.32488042824</v>
      </c>
      <c r="B5654" t="n">
        <v>2.05422839545</v>
      </c>
      <c r="C5654" t="n">
        <v>1.588805906556881</v>
      </c>
      <c r="D5654" t="n">
        <v>0.14844326105</v>
      </c>
      <c r="E5654" t="n">
        <v>0.04458057371351989</v>
      </c>
      <c r="F5654" t="n">
        <v>-10.10113389285</v>
      </c>
      <c r="G5654" t="n">
        <v>-9.95534094182567</v>
      </c>
    </row>
    <row r="5655">
      <c r="A5655" s="3" t="n">
        <v>45392.32488099537</v>
      </c>
      <c r="B5655" t="n">
        <v>2.30561206155</v>
      </c>
      <c r="C5655" t="n">
        <v>1.446366166912125</v>
      </c>
      <c r="D5655" t="n">
        <v>0.50038431625</v>
      </c>
      <c r="E5655" t="n">
        <v>0.1611867169834503</v>
      </c>
      <c r="F5655" t="n">
        <v>-9.8449547749</v>
      </c>
      <c r="G5655" t="n">
        <v>-10.04639225817707</v>
      </c>
    </row>
    <row r="5656">
      <c r="A5656" s="3" t="n">
        <v>45392.3248815625</v>
      </c>
      <c r="B5656" t="n">
        <v>0.6105228023999999</v>
      </c>
      <c r="C5656" t="n">
        <v>1.316728928834736</v>
      </c>
      <c r="D5656" t="n">
        <v>-0.2681530376</v>
      </c>
      <c r="E5656" t="n">
        <v>0.1847607377579259</v>
      </c>
      <c r="F5656" t="n">
        <v>-10.1466269422</v>
      </c>
      <c r="G5656" t="n">
        <v>-10.13378356816133</v>
      </c>
    </row>
    <row r="5657">
      <c r="A5657" s="3" t="n">
        <v>45392.32488211805</v>
      </c>
      <c r="B5657" t="n">
        <v>0.6224967220500001</v>
      </c>
      <c r="C5657" t="n">
        <v>1.354327830668652</v>
      </c>
      <c r="D5657" t="n">
        <v>0.4692678157999999</v>
      </c>
      <c r="E5657" t="n">
        <v>0.2293915105469704</v>
      </c>
      <c r="F5657" t="n">
        <v>-10.19929845935</v>
      </c>
      <c r="G5657" t="n">
        <v>-10.1824484172956</v>
      </c>
    </row>
    <row r="5658">
      <c r="A5658" s="3" t="n">
        <v>45392.32488324074</v>
      </c>
      <c r="B5658" t="n">
        <v>0.7972708383499999</v>
      </c>
      <c r="C5658" t="n">
        <v>1.442873490796741</v>
      </c>
      <c r="D5658" t="n">
        <v>0.04549304934999999</v>
      </c>
      <c r="E5658" t="n">
        <v>0.1779981496396275</v>
      </c>
      <c r="F5658" t="n">
        <v>-10.34055344595</v>
      </c>
      <c r="G5658" t="n">
        <v>-10.20247903711471</v>
      </c>
    </row>
    <row r="5659">
      <c r="A5659" s="3" t="n">
        <v>45392.32488327546</v>
      </c>
      <c r="B5659" t="n">
        <v>2.3439266431</v>
      </c>
      <c r="C5659" t="n">
        <v>1.369506101780307</v>
      </c>
      <c r="D5659" t="n">
        <v>0.1436478092</v>
      </c>
      <c r="E5659" t="n">
        <v>0.1831714889748257</v>
      </c>
      <c r="F5659" t="n">
        <v>-10.280703461</v>
      </c>
      <c r="G5659" t="n">
        <v>-10.19693233644047</v>
      </c>
    </row>
    <row r="5660">
      <c r="A5660" s="3" t="n">
        <v>45392.32488381944</v>
      </c>
      <c r="B5660" t="n">
        <v>1.8076205679</v>
      </c>
      <c r="C5660" t="n">
        <v>1.282863366079374</v>
      </c>
      <c r="D5660" t="n">
        <v>-0.007178467799999999</v>
      </c>
      <c r="E5660" t="n">
        <v>0.06559350440396286</v>
      </c>
      <c r="F5660" t="n">
        <v>-10.2495771539</v>
      </c>
      <c r="G5660" t="n">
        <v>-10.18074912372672</v>
      </c>
    </row>
    <row r="5661">
      <c r="A5661" s="3" t="n">
        <v>45392.324884375</v>
      </c>
      <c r="B5661" t="n">
        <v>1.54904862735</v>
      </c>
      <c r="C5661" t="n">
        <v>1.345418203402102</v>
      </c>
      <c r="D5661" t="n">
        <v>0.35673650705</v>
      </c>
      <c r="E5661" t="n">
        <v>0.07517455573531487</v>
      </c>
      <c r="F5661" t="n">
        <v>-9.7084854335</v>
      </c>
      <c r="G5661" t="n">
        <v>-10.0528742023745</v>
      </c>
    </row>
    <row r="5662">
      <c r="A5662" s="3" t="n">
        <v>45392.32488494213</v>
      </c>
      <c r="B5662" t="n">
        <v>0.7206514818999999</v>
      </c>
      <c r="C5662" t="n">
        <v>1.041047287168884</v>
      </c>
      <c r="D5662" t="n">
        <v>0.2011147782</v>
      </c>
      <c r="E5662" t="n">
        <v>-0.004159391159440581</v>
      </c>
      <c r="F5662" t="n">
        <v>-10.1729676041</v>
      </c>
      <c r="G5662" t="n">
        <v>-9.989431577485226</v>
      </c>
    </row>
    <row r="5663">
      <c r="A5663" s="3" t="n">
        <v>45392.32488552084</v>
      </c>
      <c r="B5663" t="n">
        <v>0.6488275773</v>
      </c>
      <c r="C5663" t="n">
        <v>0.7986418720261094</v>
      </c>
      <c r="D5663" t="n">
        <v>-0.3663176041</v>
      </c>
      <c r="E5663" t="n">
        <v>-0.04984450454976707</v>
      </c>
      <c r="F5663" t="n">
        <v>-10.0053719556</v>
      </c>
      <c r="G5663" t="n">
        <v>-9.941319009619026</v>
      </c>
    </row>
    <row r="5664">
      <c r="A5664" s="3" t="n">
        <v>45392.32488607639</v>
      </c>
      <c r="B5664" t="n">
        <v>0.0263406619</v>
      </c>
      <c r="C5664" t="n">
        <v>0.4108652603869474</v>
      </c>
      <c r="D5664" t="n">
        <v>-0.35195086185</v>
      </c>
      <c r="E5664" t="n">
        <v>-0.007585020877505859</v>
      </c>
      <c r="F5664" t="n">
        <v>-9.7994715322</v>
      </c>
      <c r="G5664" t="n">
        <v>-9.934916981618326</v>
      </c>
    </row>
    <row r="5665">
      <c r="A5665" s="3" t="n">
        <v>45392.32488663194</v>
      </c>
      <c r="B5665" t="n">
        <v>0.5817893178999999</v>
      </c>
      <c r="C5665" t="n">
        <v>0.363250820050234</v>
      </c>
      <c r="D5665" t="n">
        <v>0.3112434577</v>
      </c>
      <c r="E5665" t="n">
        <v>0.02786972208298374</v>
      </c>
      <c r="F5665" t="n">
        <v>-9.813828467799999</v>
      </c>
      <c r="G5665" t="n">
        <v>-9.968842161490704</v>
      </c>
    </row>
    <row r="5666">
      <c r="A5666" s="3" t="n">
        <v>45392.32488719907</v>
      </c>
      <c r="B5666" t="n">
        <v>0.1292908736</v>
      </c>
      <c r="C5666" t="n">
        <v>0.4501905898073438</v>
      </c>
      <c r="D5666" t="n">
        <v>0.1005573891</v>
      </c>
      <c r="E5666" t="n">
        <v>0.05203040454883463</v>
      </c>
      <c r="F5666" t="n">
        <v>-10.211272379</v>
      </c>
      <c r="G5666" t="n">
        <v>-10.0226185840667</v>
      </c>
    </row>
    <row r="5667">
      <c r="A5667" s="3" t="n">
        <v>45392.3248877662</v>
      </c>
      <c r="B5667" t="n">
        <v>1.20428603995</v>
      </c>
      <c r="C5667" t="n">
        <v>0.6523468159498851</v>
      </c>
      <c r="D5667" t="n">
        <v>-0.04069759749999999</v>
      </c>
      <c r="E5667" t="n">
        <v>0.210728792676574</v>
      </c>
      <c r="F5667" t="n">
        <v>-10.03409563345</v>
      </c>
      <c r="G5667" t="n">
        <v>-10.01408901592112</v>
      </c>
    </row>
    <row r="5668">
      <c r="A5668" s="3" t="n">
        <v>45392.32488833334</v>
      </c>
      <c r="B5668" t="n">
        <v>0.3711032493</v>
      </c>
      <c r="C5668" t="n">
        <v>0.8894563886400957</v>
      </c>
      <c r="D5668" t="n">
        <v>0.7110801915</v>
      </c>
      <c r="E5668" t="n">
        <v>0.2867698768071104</v>
      </c>
      <c r="F5668" t="n">
        <v>-10.03409563345</v>
      </c>
      <c r="G5668" t="n">
        <v>-10.00846358773499</v>
      </c>
    </row>
    <row r="5669">
      <c r="A5669" s="3" t="n">
        <v>45392.32488890046</v>
      </c>
      <c r="B5669" t="n">
        <v>1.23541234705</v>
      </c>
      <c r="C5669" t="n">
        <v>1.020600467637532</v>
      </c>
      <c r="D5669" t="n">
        <v>0.08858346944999999</v>
      </c>
      <c r="E5669" t="n">
        <v>0.3191613331944065</v>
      </c>
      <c r="F5669" t="n">
        <v>-10.07000758575</v>
      </c>
      <c r="G5669" t="n">
        <v>-10.03284134234164</v>
      </c>
    </row>
    <row r="5670">
      <c r="A5670" s="3" t="n">
        <v>45392.32488946759</v>
      </c>
      <c r="B5670" t="n">
        <v>1.24737646005</v>
      </c>
      <c r="C5670" t="n">
        <v>0.9782467349723802</v>
      </c>
      <c r="D5670" t="n">
        <v>0.3040649899</v>
      </c>
      <c r="E5670" t="n">
        <v>0.19493521714056</v>
      </c>
      <c r="F5670" t="n">
        <v>-9.959878906249999</v>
      </c>
      <c r="G5670" t="n">
        <v>-10.02241157002847</v>
      </c>
    </row>
    <row r="5671">
      <c r="A5671" s="3" t="n">
        <v>45392.32489061342</v>
      </c>
      <c r="B5671" t="n">
        <v>1.1300595061</v>
      </c>
      <c r="C5671" t="n">
        <v>1.065725573308278</v>
      </c>
      <c r="D5671" t="n">
        <v>0.3782817171</v>
      </c>
      <c r="E5671" t="n">
        <v>0.1938902488621218</v>
      </c>
      <c r="F5671" t="n">
        <v>-9.99579085855</v>
      </c>
      <c r="G5671" t="n">
        <v>-9.990093057744083</v>
      </c>
    </row>
    <row r="5672">
      <c r="A5672" s="3" t="n">
        <v>45392.32489063658</v>
      </c>
      <c r="B5672" t="n">
        <v>1.13485495795</v>
      </c>
      <c r="C5672" t="n">
        <v>0.9339944211516342</v>
      </c>
      <c r="D5672" t="n">
        <v>-0.208293246</v>
      </c>
      <c r="E5672" t="n">
        <v>0.1551639023087417</v>
      </c>
      <c r="F5672" t="n">
        <v>-9.7994715322</v>
      </c>
      <c r="G5672" t="n">
        <v>-9.995390820379864</v>
      </c>
    </row>
    <row r="5673">
      <c r="A5673" s="3" t="n">
        <v>45392.3248911574</v>
      </c>
      <c r="B5673" t="n">
        <v>0.3830673623</v>
      </c>
      <c r="C5673" t="n">
        <v>1.02805471032238</v>
      </c>
      <c r="D5673" t="n">
        <v>0.29687671545</v>
      </c>
      <c r="E5673" t="n">
        <v>0.06041710191934743</v>
      </c>
      <c r="F5673" t="n">
        <v>-10.2160580242</v>
      </c>
      <c r="G5673" t="n">
        <v>-10.00363416692951</v>
      </c>
    </row>
    <row r="5674">
      <c r="A5674" s="3" t="n">
        <v>45392.32489171296</v>
      </c>
      <c r="B5674" t="n">
        <v>0.9026138726499999</v>
      </c>
      <c r="C5674" t="n">
        <v>0.9748131959282078</v>
      </c>
      <c r="D5674" t="n">
        <v>-0.196329133</v>
      </c>
      <c r="E5674" t="n">
        <v>0.2434256724919588</v>
      </c>
      <c r="F5674" t="n">
        <v>-10.0460695531</v>
      </c>
      <c r="G5674" t="n">
        <v>-10.03076823024723</v>
      </c>
    </row>
    <row r="5675">
      <c r="A5675" s="3" t="n">
        <v>45392.32489228009</v>
      </c>
      <c r="B5675" t="n">
        <v>1.44849123825</v>
      </c>
      <c r="C5675" t="n">
        <v>1.098408166046157</v>
      </c>
      <c r="D5675" t="n">
        <v>0.45968671875</v>
      </c>
      <c r="E5675" t="n">
        <v>0.270610049181819</v>
      </c>
      <c r="F5675" t="n">
        <v>-10.02452434305</v>
      </c>
      <c r="G5675" t="n">
        <v>-10.06578654299373</v>
      </c>
    </row>
    <row r="5676">
      <c r="A5676" s="3" t="n">
        <v>45392.32489284722</v>
      </c>
      <c r="B5676" t="n">
        <v>0.8451567102999999</v>
      </c>
      <c r="C5676" t="n">
        <v>1.209311296584269</v>
      </c>
      <c r="D5676" t="n">
        <v>0.22026716565</v>
      </c>
      <c r="E5676" t="n">
        <v>0.2012168679410262</v>
      </c>
      <c r="F5676" t="n">
        <v>-9.99579085855</v>
      </c>
      <c r="G5676" t="n">
        <v>-10.07095341314024</v>
      </c>
    </row>
    <row r="5677">
      <c r="A5677" s="3" t="n">
        <v>45392.32489340278</v>
      </c>
      <c r="B5677" t="n">
        <v>1.7070631788</v>
      </c>
      <c r="C5677" t="n">
        <v>1.317735882057346</v>
      </c>
      <c r="D5677" t="n">
        <v>0.36152215225</v>
      </c>
      <c r="E5677" t="n">
        <v>0.1797638952634038</v>
      </c>
      <c r="F5677" t="n">
        <v>-10.15380541</v>
      </c>
      <c r="G5677" t="n">
        <v>-10.10639697789129</v>
      </c>
    </row>
    <row r="5678">
      <c r="A5678" s="3" t="n">
        <v>45392.3248939699</v>
      </c>
      <c r="B5678" t="n">
        <v>1.31441471945</v>
      </c>
      <c r="C5678" t="n">
        <v>1.347855784558512</v>
      </c>
      <c r="D5678" t="n">
        <v>0.7182586593</v>
      </c>
      <c r="E5678" t="n">
        <v>0.1337062206103733</v>
      </c>
      <c r="F5678" t="n">
        <v>-10.13704584515</v>
      </c>
      <c r="G5678" t="n">
        <v>-10.1077764923766</v>
      </c>
    </row>
    <row r="5679">
      <c r="A5679" s="3" t="n">
        <v>45392.32489453704</v>
      </c>
      <c r="B5679" t="n">
        <v>1.55622709515</v>
      </c>
      <c r="C5679" t="n">
        <v>1.361795194605482</v>
      </c>
      <c r="D5679" t="n">
        <v>-0.52672497815</v>
      </c>
      <c r="E5679" t="n">
        <v>0.07565510444463892</v>
      </c>
      <c r="F5679" t="n">
        <v>-10.0532480209</v>
      </c>
      <c r="G5679" t="n">
        <v>-10.10330674017509</v>
      </c>
    </row>
    <row r="5680">
      <c r="A5680" s="3" t="n">
        <v>45392.32489511574</v>
      </c>
      <c r="B5680" t="n">
        <v>0.9935901646999999</v>
      </c>
      <c r="C5680" t="n">
        <v>1.216027525993477</v>
      </c>
      <c r="D5680" t="n">
        <v>-0.48842020325</v>
      </c>
      <c r="E5680" t="n">
        <v>0.006485738845221474</v>
      </c>
      <c r="F5680" t="n">
        <v>-10.05804347275</v>
      </c>
      <c r="G5680" t="n">
        <v>-10.04753206979082</v>
      </c>
    </row>
    <row r="5681">
      <c r="A5681" s="3" t="n">
        <v>45392.32489622686</v>
      </c>
      <c r="B5681" t="n">
        <v>1.0630212467</v>
      </c>
      <c r="C5681" t="n">
        <v>1.12592923771935</v>
      </c>
      <c r="D5681" t="n">
        <v>0.2298482627</v>
      </c>
      <c r="E5681" t="n">
        <v>0.02886003371771569</v>
      </c>
      <c r="F5681" t="n">
        <v>-10.2088795564</v>
      </c>
      <c r="G5681" t="n">
        <v>-10.02813901937765</v>
      </c>
    </row>
    <row r="5682">
      <c r="A5682" s="3" t="n">
        <v>45392.32489625</v>
      </c>
      <c r="B5682" t="n">
        <v>0.8595136459</v>
      </c>
      <c r="C5682" t="n">
        <v>0.8760899018307715</v>
      </c>
      <c r="D5682" t="n">
        <v>0.31603890955</v>
      </c>
      <c r="E5682" t="n">
        <v>0.007597090600582784</v>
      </c>
      <c r="F5682" t="n">
        <v>-10.0053719556</v>
      </c>
      <c r="G5682" t="n">
        <v>-9.991294726688604</v>
      </c>
    </row>
    <row r="5683">
      <c r="A5683" s="3" t="n">
        <v>45392.32489680556</v>
      </c>
      <c r="B5683" t="n">
        <v>1.45327688345</v>
      </c>
      <c r="C5683" t="n">
        <v>0.9147045348677181</v>
      </c>
      <c r="D5683" t="n">
        <v>-0.1412549866</v>
      </c>
      <c r="E5683" t="n">
        <v>-0.003029569070279736</v>
      </c>
      <c r="F5683" t="n">
        <v>-9.722852175749999</v>
      </c>
      <c r="G5683" t="n">
        <v>-10.03002617087124</v>
      </c>
    </row>
    <row r="5684">
      <c r="A5684" s="3" t="n">
        <v>45392.32489736111</v>
      </c>
      <c r="B5684" t="n">
        <v>0.22026716565</v>
      </c>
      <c r="C5684" t="n">
        <v>0.9292156108895131</v>
      </c>
      <c r="D5684" t="n">
        <v>0.39743410455</v>
      </c>
      <c r="E5684" t="n">
        <v>0.08987993601118906</v>
      </c>
      <c r="F5684" t="n">
        <v>-9.943119341399999</v>
      </c>
      <c r="G5684" t="n">
        <v>-10.06874675687497</v>
      </c>
    </row>
    <row r="5685">
      <c r="A5685" s="3" t="n">
        <v>45392.3248984838</v>
      </c>
      <c r="B5685" t="n">
        <v>0.9241590827</v>
      </c>
      <c r="C5685" t="n">
        <v>1.018438387054082</v>
      </c>
      <c r="D5685" t="n">
        <v>-0.0311263071</v>
      </c>
      <c r="E5685" t="n">
        <v>0.05365919996247103</v>
      </c>
      <c r="F5685" t="n">
        <v>-10.27112236395</v>
      </c>
      <c r="G5685" t="n">
        <v>-10.06199893587998</v>
      </c>
    </row>
    <row r="5686">
      <c r="A5686" s="3" t="n">
        <v>45392.32489850694</v>
      </c>
      <c r="B5686" t="n">
        <v>0.9911973420999999</v>
      </c>
      <c r="C5686" t="n">
        <v>0.9566816601698162</v>
      </c>
      <c r="D5686" t="n">
        <v>-0.2322410853</v>
      </c>
      <c r="E5686" t="n">
        <v>-0.0463130818801866</v>
      </c>
      <c r="F5686" t="n">
        <v>-10.1083221673</v>
      </c>
      <c r="G5686" t="n">
        <v>-10.02454512217555</v>
      </c>
    </row>
    <row r="5687">
      <c r="A5687" s="3" t="n">
        <v>45392.32489907408</v>
      </c>
      <c r="B5687" t="n">
        <v>1.78368253525</v>
      </c>
      <c r="C5687" t="n">
        <v>1.089474925097905</v>
      </c>
      <c r="D5687" t="n">
        <v>-0.1987219556</v>
      </c>
      <c r="E5687" t="n">
        <v>-0.1096505538790213</v>
      </c>
      <c r="F5687" t="n">
        <v>-10.26394389615</v>
      </c>
      <c r="G5687" t="n">
        <v>-10.02583927994502</v>
      </c>
    </row>
    <row r="5688">
      <c r="A5688" s="3" t="n">
        <v>45392.32489962963</v>
      </c>
      <c r="B5688" t="n">
        <v>0.9672593094499999</v>
      </c>
      <c r="C5688" t="n">
        <v>1.156686663907812</v>
      </c>
      <c r="D5688" t="n">
        <v>-0.04788587195</v>
      </c>
      <c r="E5688" t="n">
        <v>-0.1021597134164339</v>
      </c>
      <c r="F5688" t="n">
        <v>-9.902421743899998</v>
      </c>
      <c r="G5688" t="n">
        <v>-10.01444911885224</v>
      </c>
    </row>
    <row r="5689">
      <c r="A5689" s="3" t="n">
        <v>45392.32490074074</v>
      </c>
      <c r="B5689" t="n">
        <v>0.9792332290999999</v>
      </c>
      <c r="C5689" t="n">
        <v>1.366690587420051</v>
      </c>
      <c r="D5689" t="n">
        <v>0.1005573891</v>
      </c>
      <c r="E5689" t="n">
        <v>0.0001450652701631798</v>
      </c>
      <c r="F5689" t="n">
        <v>-9.75876412805</v>
      </c>
      <c r="G5689" t="n">
        <v>-9.988972265087908</v>
      </c>
    </row>
    <row r="5690">
      <c r="A5690" s="3" t="n">
        <v>45392.32490131944</v>
      </c>
      <c r="B5690" t="n">
        <v>0.92895453455</v>
      </c>
      <c r="C5690" t="n">
        <v>1.170829613375761</v>
      </c>
      <c r="D5690" t="n">
        <v>-0.08379782425</v>
      </c>
      <c r="E5690" t="n">
        <v>0.01913245411946393</v>
      </c>
      <c r="F5690" t="n">
        <v>-9.847347597500001</v>
      </c>
      <c r="G5690" t="n">
        <v>-9.966759608495481</v>
      </c>
    </row>
    <row r="5691">
      <c r="A5691" s="3" t="n">
        <v>45392.324901875</v>
      </c>
      <c r="B5691" t="n">
        <v>2.0015568783</v>
      </c>
      <c r="C5691" t="n">
        <v>1.164868061689397</v>
      </c>
      <c r="D5691" t="n">
        <v>-0.1101286795</v>
      </c>
      <c r="E5691" t="n">
        <v>-0.001242587134498825</v>
      </c>
      <c r="F5691" t="n">
        <v>-10.0484623757</v>
      </c>
      <c r="G5691" t="n">
        <v>-9.980844906748278</v>
      </c>
    </row>
    <row r="5692">
      <c r="A5692" s="3" t="n">
        <v>45392.32490299769</v>
      </c>
      <c r="B5692" t="n">
        <v>1.0534499563</v>
      </c>
      <c r="C5692" t="n">
        <v>1.275312519891262</v>
      </c>
      <c r="D5692" t="n">
        <v>0.2992793447</v>
      </c>
      <c r="E5692" t="n">
        <v>-0.04125678228391622</v>
      </c>
      <c r="F5692" t="n">
        <v>-10.1083221673</v>
      </c>
      <c r="G5692" t="n">
        <v>-9.996778861393036</v>
      </c>
    </row>
    <row r="5693">
      <c r="A5693" s="3" t="n">
        <v>45392.32490304398</v>
      </c>
      <c r="B5693" t="n">
        <v>1.17555255545</v>
      </c>
      <c r="C5693" t="n">
        <v>1.387549469125995</v>
      </c>
      <c r="D5693" t="n">
        <v>0.4070152016</v>
      </c>
      <c r="E5693" t="n">
        <v>-0.01885491906666671</v>
      </c>
      <c r="F5693" t="n">
        <v>-10.23521041165</v>
      </c>
      <c r="G5693" t="n">
        <v>-10.06722624607917</v>
      </c>
    </row>
    <row r="5694">
      <c r="A5694" s="3" t="n">
        <v>45392.32490356481</v>
      </c>
      <c r="B5694" t="n">
        <v>0.6177012702</v>
      </c>
      <c r="C5694" t="n">
        <v>1.325249398969351</v>
      </c>
      <c r="D5694" t="n">
        <v>-0.8738803881499999</v>
      </c>
      <c r="E5694" t="n">
        <v>0.08430221523426604</v>
      </c>
      <c r="F5694" t="n">
        <v>-9.99818368115</v>
      </c>
      <c r="G5694" t="n">
        <v>-10.08551656270213</v>
      </c>
    </row>
    <row r="5695">
      <c r="A5695" s="3" t="n">
        <v>45392.32490413194</v>
      </c>
      <c r="B5695" t="n">
        <v>2.26730728665</v>
      </c>
      <c r="C5695" t="n">
        <v>1.446662126580074</v>
      </c>
      <c r="D5695" t="n">
        <v>0.0335191297</v>
      </c>
      <c r="E5695" t="n">
        <v>0.0866899173456879</v>
      </c>
      <c r="F5695" t="n">
        <v>-9.955093261049999</v>
      </c>
      <c r="G5695" t="n">
        <v>-10.08284869671565</v>
      </c>
    </row>
    <row r="5696">
      <c r="A5696" s="3" t="n">
        <v>45392.3249046875</v>
      </c>
      <c r="B5696" t="n">
        <v>1.78128971265</v>
      </c>
      <c r="C5696" t="n">
        <v>1.312598020393011</v>
      </c>
      <c r="D5696" t="n">
        <v>0.28251977985</v>
      </c>
      <c r="E5696" t="n">
        <v>0.04664049597797218</v>
      </c>
      <c r="F5696" t="n">
        <v>-10.05804347275</v>
      </c>
      <c r="G5696" t="n">
        <v>-10.02469002743045</v>
      </c>
    </row>
    <row r="5697">
      <c r="A5697" s="3" t="n">
        <v>45392.32490525463</v>
      </c>
      <c r="B5697" t="n">
        <v>0.6560158517499999</v>
      </c>
      <c r="C5697" t="n">
        <v>1.313106503196274</v>
      </c>
      <c r="D5697" t="n">
        <v>0.5099654133</v>
      </c>
      <c r="E5697" t="n">
        <v>-0.03196115247214461</v>
      </c>
      <c r="F5697" t="n">
        <v>-10.0484623757</v>
      </c>
      <c r="G5697" t="n">
        <v>-9.990412791109001</v>
      </c>
    </row>
    <row r="5698">
      <c r="A5698" s="3" t="n">
        <v>45392.32490582176</v>
      </c>
      <c r="B5698" t="n">
        <v>1.20667886255</v>
      </c>
      <c r="C5698" t="n">
        <v>1.387277923216088</v>
      </c>
      <c r="D5698" t="n">
        <v>0.18674803595</v>
      </c>
      <c r="E5698" t="n">
        <v>-0.009721018972261096</v>
      </c>
      <c r="F5698" t="n">
        <v>-9.9694600033</v>
      </c>
      <c r="G5698" t="n">
        <v>-9.981367013708653</v>
      </c>
    </row>
    <row r="5699">
      <c r="A5699" s="3" t="n">
        <v>45392.32490638889</v>
      </c>
      <c r="B5699" t="n">
        <v>2.0039497009</v>
      </c>
      <c r="C5699" t="n">
        <v>1.274756466834735</v>
      </c>
      <c r="D5699" t="n">
        <v>-0.6081299797999999</v>
      </c>
      <c r="E5699" t="n">
        <v>0.185577112796271</v>
      </c>
      <c r="F5699" t="n">
        <v>-10.0532480209</v>
      </c>
      <c r="G5699" t="n">
        <v>-9.980986817431729</v>
      </c>
    </row>
    <row r="5700">
      <c r="A5700" s="3" t="n">
        <v>45392.32490695602</v>
      </c>
      <c r="B5700" t="n">
        <v>0.3088506351</v>
      </c>
      <c r="C5700" t="n">
        <v>1.046714547917952</v>
      </c>
      <c r="D5700" t="n">
        <v>-0.0742167272</v>
      </c>
      <c r="E5700" t="n">
        <v>0.02326285965606069</v>
      </c>
      <c r="F5700" t="n">
        <v>-9.849750226749999</v>
      </c>
      <c r="G5700" t="n">
        <v>-10.05665730620143</v>
      </c>
    </row>
    <row r="5701">
      <c r="A5701" s="3" t="n">
        <v>45392.32490751157</v>
      </c>
      <c r="B5701" t="n">
        <v>1.30484342905</v>
      </c>
      <c r="C5701" t="n">
        <v>1.121592023878441</v>
      </c>
      <c r="D5701" t="n">
        <v>0.01436674225</v>
      </c>
      <c r="E5701" t="n">
        <v>-0.0637881435716785</v>
      </c>
      <c r="F5701" t="n">
        <v>-10.08916977985</v>
      </c>
      <c r="G5701" t="n">
        <v>-10.04189624061227</v>
      </c>
    </row>
    <row r="5702">
      <c r="A5702" s="3" t="n">
        <v>45392.32490807871</v>
      </c>
      <c r="B5702" t="n">
        <v>1.8315684072</v>
      </c>
      <c r="C5702" t="n">
        <v>1.259478597648372</v>
      </c>
      <c r="D5702" t="n">
        <v>0.28251977985</v>
      </c>
      <c r="E5702" t="n">
        <v>-0.1268804493205132</v>
      </c>
      <c r="F5702" t="n">
        <v>-10.10113389285</v>
      </c>
      <c r="G5702" t="n">
        <v>-10.05330905529513</v>
      </c>
    </row>
    <row r="5703">
      <c r="A5703" s="3" t="n">
        <v>45392.32490923611</v>
      </c>
      <c r="B5703" t="n">
        <v>0.4668651865499999</v>
      </c>
      <c r="C5703" t="n">
        <v>1.439891194808512</v>
      </c>
      <c r="D5703" t="n">
        <v>0.25139347275</v>
      </c>
      <c r="E5703" t="n">
        <v>-0.1804466118342662</v>
      </c>
      <c r="F5703" t="n">
        <v>-10.0508551983</v>
      </c>
      <c r="G5703" t="n">
        <v>-10.08803264277718</v>
      </c>
    </row>
    <row r="5704">
      <c r="A5704" s="3" t="n">
        <v>45392.32490925926</v>
      </c>
      <c r="B5704" t="n">
        <v>1.5394675303</v>
      </c>
      <c r="C5704" t="n">
        <v>1.391046374216321</v>
      </c>
      <c r="D5704" t="n">
        <v>-0.8116375806</v>
      </c>
      <c r="E5704" t="n">
        <v>-0.1608641490623548</v>
      </c>
      <c r="F5704" t="n">
        <v>-10.39802041495</v>
      </c>
      <c r="G5704" t="n">
        <v>-10.04336348918313</v>
      </c>
    </row>
    <row r="5705">
      <c r="A5705" s="3" t="n">
        <v>45392.32490976852</v>
      </c>
      <c r="B5705" t="n">
        <v>1.769315793</v>
      </c>
      <c r="C5705" t="n">
        <v>1.588504186339282</v>
      </c>
      <c r="D5705" t="n">
        <v>-0.18196239075</v>
      </c>
      <c r="E5705" t="n">
        <v>-0.2214021539463876</v>
      </c>
      <c r="F5705" t="n">
        <v>-9.701306965699999</v>
      </c>
      <c r="G5705" t="n">
        <v>-10.10095757888394</v>
      </c>
    </row>
    <row r="5706">
      <c r="A5706" s="3" t="n">
        <v>45392.32491033565</v>
      </c>
      <c r="B5706" t="n">
        <v>1.7717086156</v>
      </c>
      <c r="C5706" t="n">
        <v>1.460690870865272</v>
      </c>
      <c r="D5706" t="n">
        <v>-0.3663176041</v>
      </c>
      <c r="E5706" t="n">
        <v>-0.2527777419747094</v>
      </c>
      <c r="F5706" t="n">
        <v>-10.13465302255</v>
      </c>
      <c r="G5706" t="n">
        <v>-10.07905978662042</v>
      </c>
    </row>
    <row r="5707">
      <c r="A5707" s="3" t="n">
        <v>45392.32491089121</v>
      </c>
      <c r="B5707" t="n">
        <v>1.89620403735</v>
      </c>
      <c r="C5707" t="n">
        <v>1.25609603489674</v>
      </c>
      <c r="D5707" t="n">
        <v>-0.38786281415</v>
      </c>
      <c r="E5707" t="n">
        <v>-0.2503113352107234</v>
      </c>
      <c r="F5707" t="n">
        <v>-10.09395542505</v>
      </c>
      <c r="G5707" t="n">
        <v>-10.07310568707369</v>
      </c>
    </row>
    <row r="5708">
      <c r="A5708" s="3" t="n">
        <v>45392.32491145833</v>
      </c>
      <c r="B5708" t="n">
        <v>0.0646454368</v>
      </c>
      <c r="C5708" t="n">
        <v>1.140148491610842</v>
      </c>
      <c r="D5708" t="n">
        <v>0.2418123757</v>
      </c>
      <c r="E5708" t="n">
        <v>-0.07126460551946409</v>
      </c>
      <c r="F5708" t="n">
        <v>-9.888055001649999</v>
      </c>
      <c r="G5708" t="n">
        <v>-10.05638610318138</v>
      </c>
    </row>
    <row r="5709">
      <c r="A5709" s="3" t="n">
        <v>45392.32491208334</v>
      </c>
      <c r="B5709" t="n">
        <v>1.3551221236</v>
      </c>
      <c r="C5709" t="n">
        <v>0.765982527220748</v>
      </c>
      <c r="D5709" t="n">
        <v>0.1053430343</v>
      </c>
      <c r="E5709" t="n">
        <v>0.0215080179298369</v>
      </c>
      <c r="F5709" t="n">
        <v>-10.4459062869</v>
      </c>
      <c r="G5709" t="n">
        <v>-9.973994310232545</v>
      </c>
    </row>
    <row r="5710">
      <c r="A5710" s="3" t="n">
        <v>45392.32491259259</v>
      </c>
      <c r="B5710" t="n">
        <v>0.3734960719</v>
      </c>
      <c r="C5710" t="n">
        <v>0.5523293412236612</v>
      </c>
      <c r="D5710" t="n">
        <v>-0.0766095498</v>
      </c>
      <c r="E5710" t="n">
        <v>0.08646491301946413</v>
      </c>
      <c r="F5710" t="n">
        <v>-9.849750226749999</v>
      </c>
      <c r="G5710" t="n">
        <v>-10.03267714381728</v>
      </c>
    </row>
    <row r="5711">
      <c r="A5711" s="3" t="n">
        <v>45392.32491318287</v>
      </c>
      <c r="B5711" t="n">
        <v>0.0742167272</v>
      </c>
      <c r="C5711" t="n">
        <v>0.452676792745922</v>
      </c>
      <c r="D5711" t="n">
        <v>0.15801455145</v>
      </c>
      <c r="E5711" t="n">
        <v>0.05892962284673674</v>
      </c>
      <c r="F5711" t="n">
        <v>-9.967057374049999</v>
      </c>
      <c r="G5711" t="n">
        <v>-10.02095239079898</v>
      </c>
    </row>
    <row r="5712">
      <c r="A5712" s="3" t="n">
        <v>45392.32491371527</v>
      </c>
      <c r="B5712" t="n">
        <v>0.6344608350500001</v>
      </c>
      <c r="C5712" t="n">
        <v>0.5372437418115399</v>
      </c>
      <c r="D5712" t="n">
        <v>0.32082455475</v>
      </c>
      <c r="E5712" t="n">
        <v>0.1004793245085084</v>
      </c>
      <c r="F5712" t="n">
        <v>-9.902421743899998</v>
      </c>
      <c r="G5712" t="n">
        <v>-10.08015888577812</v>
      </c>
    </row>
    <row r="5713">
      <c r="A5713" s="3" t="n">
        <v>45392.32491427083</v>
      </c>
      <c r="B5713" t="n">
        <v>0.6009417053499999</v>
      </c>
      <c r="C5713" t="n">
        <v>0.7889069317255266</v>
      </c>
      <c r="D5713" t="n">
        <v>-0.46447236395</v>
      </c>
      <c r="E5713" t="n">
        <v>0.05906938475372969</v>
      </c>
      <c r="F5713" t="n">
        <v>-9.900019114649998</v>
      </c>
      <c r="G5713" t="n">
        <v>-10.10668468534327</v>
      </c>
    </row>
    <row r="5714">
      <c r="A5714" s="3" t="n">
        <v>45392.32491486111</v>
      </c>
      <c r="B5714" t="n">
        <v>1.0151451814</v>
      </c>
      <c r="C5714" t="n">
        <v>0.7171979638066452</v>
      </c>
      <c r="D5714" t="n">
        <v>0.5434845429999999</v>
      </c>
      <c r="E5714" t="n">
        <v>0.07654382924347339</v>
      </c>
      <c r="F5714" t="n">
        <v>-10.46505867435</v>
      </c>
      <c r="G5714" t="n">
        <v>-10.05310297848919</v>
      </c>
    </row>
    <row r="5715">
      <c r="A5715" s="3" t="n">
        <v>45392.32491599537</v>
      </c>
      <c r="B5715" t="n">
        <v>0.9959829872999999</v>
      </c>
      <c r="C5715" t="n">
        <v>0.8310088460773914</v>
      </c>
      <c r="D5715" t="n">
        <v>-0.3423697648</v>
      </c>
      <c r="E5715" t="n">
        <v>0.1992732767764574</v>
      </c>
      <c r="F5715" t="n">
        <v>-10.2423986861</v>
      </c>
      <c r="G5715" t="n">
        <v>-10.13825633779362</v>
      </c>
    </row>
    <row r="5716">
      <c r="A5716" s="3" t="n">
        <v>45392.32491601852</v>
      </c>
      <c r="B5716" t="n">
        <v>1.1611858132</v>
      </c>
      <c r="C5716" t="n">
        <v>0.8919917848439419</v>
      </c>
      <c r="D5716" t="n">
        <v>0.7134730141</v>
      </c>
      <c r="E5716" t="n">
        <v>0.3308482768907934</v>
      </c>
      <c r="F5716" t="n">
        <v>-10.13465302255</v>
      </c>
      <c r="G5716" t="n">
        <v>-10.13442223481483</v>
      </c>
    </row>
    <row r="5717">
      <c r="A5717" s="3" t="n">
        <v>45392.32491653935</v>
      </c>
      <c r="B5717" t="n">
        <v>0.6871323522</v>
      </c>
      <c r="C5717" t="n">
        <v>0.8590309712735456</v>
      </c>
      <c r="D5717" t="n">
        <v>0.11253130875</v>
      </c>
      <c r="E5717" t="n">
        <v>0.3439342112165511</v>
      </c>
      <c r="F5717" t="n">
        <v>-9.849750226749999</v>
      </c>
      <c r="G5717" t="n">
        <v>-10.07145807843639</v>
      </c>
    </row>
    <row r="5718">
      <c r="A5718" s="3" t="n">
        <v>45392.32491710648</v>
      </c>
      <c r="B5718" t="n">
        <v>0.3064578125</v>
      </c>
      <c r="C5718" t="n">
        <v>0.8730669848237786</v>
      </c>
      <c r="D5718" t="n">
        <v>0.4022295564</v>
      </c>
      <c r="E5718" t="n">
        <v>0.3195677033973202</v>
      </c>
      <c r="F5718" t="n">
        <v>-9.9072073891</v>
      </c>
      <c r="G5718" t="n">
        <v>-9.983207280728699</v>
      </c>
    </row>
    <row r="5719">
      <c r="A5719" s="3" t="n">
        <v>45392.32491767361</v>
      </c>
      <c r="B5719" t="n">
        <v>0.87627321075</v>
      </c>
      <c r="C5719" t="n">
        <v>0.7790896978585102</v>
      </c>
      <c r="D5719" t="n">
        <v>0.8379684358499999</v>
      </c>
      <c r="E5719" t="n">
        <v>0.2805853552743598</v>
      </c>
      <c r="F5719" t="n">
        <v>-10.1897173623</v>
      </c>
      <c r="G5719" t="n">
        <v>-9.908807450343383</v>
      </c>
    </row>
    <row r="5720">
      <c r="A5720" s="3" t="n">
        <v>45392.32491822917</v>
      </c>
      <c r="B5720" t="n">
        <v>1.1204882157</v>
      </c>
      <c r="C5720" t="n">
        <v>0.7555231978016338</v>
      </c>
      <c r="D5720" t="n">
        <v>0.2465980209</v>
      </c>
      <c r="E5720" t="n">
        <v>0.3345027284421921</v>
      </c>
      <c r="F5720" t="n">
        <v>-9.82819521005</v>
      </c>
      <c r="G5720" t="n">
        <v>-9.917194719196996</v>
      </c>
    </row>
    <row r="5721">
      <c r="A5721" s="3" t="n">
        <v>45392.32491935185</v>
      </c>
      <c r="B5721" t="n">
        <v>0.87148756555</v>
      </c>
      <c r="C5721" t="n">
        <v>0.7966714668744778</v>
      </c>
      <c r="D5721" t="n">
        <v>-0.46207954135</v>
      </c>
      <c r="E5721" t="n">
        <v>0.2334942563015158</v>
      </c>
      <c r="F5721" t="n">
        <v>-9.734826095399999</v>
      </c>
      <c r="G5721" t="n">
        <v>-9.967316553065645</v>
      </c>
    </row>
    <row r="5722">
      <c r="A5722" s="3" t="n">
        <v>45392.32491938658</v>
      </c>
      <c r="B5722" t="n">
        <v>0.8188160484</v>
      </c>
      <c r="C5722" t="n">
        <v>0.7882659791396293</v>
      </c>
      <c r="D5722" t="n">
        <v>0.14605043845</v>
      </c>
      <c r="E5722" t="n">
        <v>0.2929075824442898</v>
      </c>
      <c r="F5722" t="n">
        <v>-10.06761476315</v>
      </c>
      <c r="G5722" t="n">
        <v>-10.04858542744117</v>
      </c>
    </row>
    <row r="5723">
      <c r="A5723" s="3" t="n">
        <v>45392.32492048611</v>
      </c>
      <c r="B5723" t="n">
        <v>0.5147510585</v>
      </c>
      <c r="C5723" t="n">
        <v>0.9481421024996531</v>
      </c>
      <c r="D5723" t="n">
        <v>0.8978282274499999</v>
      </c>
      <c r="E5723" t="n">
        <v>0.2949502230597909</v>
      </c>
      <c r="F5723" t="n">
        <v>-10.19690563675</v>
      </c>
      <c r="G5723" t="n">
        <v>-10.04363613234059</v>
      </c>
    </row>
    <row r="5724">
      <c r="A5724" s="3" t="n">
        <v>45392.32492053241</v>
      </c>
      <c r="B5724" t="n">
        <v>0.9816260517000001</v>
      </c>
      <c r="C5724" t="n">
        <v>0.8762047470745945</v>
      </c>
      <c r="D5724" t="n">
        <v>0.21787434305</v>
      </c>
      <c r="E5724" t="n">
        <v>0.3120680163763411</v>
      </c>
      <c r="F5724" t="n">
        <v>-10.03409563345</v>
      </c>
      <c r="G5724" t="n">
        <v>-10.0122060248245</v>
      </c>
    </row>
    <row r="5725">
      <c r="A5725" s="3" t="n">
        <v>45392.32492105324</v>
      </c>
      <c r="B5725" t="n">
        <v>1.01034972955</v>
      </c>
      <c r="C5725" t="n">
        <v>0.9067982719099092</v>
      </c>
      <c r="D5725" t="n">
        <v>0.36152215225</v>
      </c>
      <c r="E5725" t="n">
        <v>0.3614423274905604</v>
      </c>
      <c r="F5725" t="n">
        <v>-10.19451281415</v>
      </c>
      <c r="G5725" t="n">
        <v>-10.0596945788639</v>
      </c>
    </row>
    <row r="5726">
      <c r="A5726" s="3" t="n">
        <v>45392.32492162037</v>
      </c>
      <c r="B5726" t="n">
        <v>0.6895251748</v>
      </c>
      <c r="C5726" t="n">
        <v>0.8783863266614244</v>
      </c>
      <c r="D5726" t="n">
        <v>0.4812319287999999</v>
      </c>
      <c r="E5726" t="n">
        <v>0.5012595311883464</v>
      </c>
      <c r="F5726" t="n">
        <v>-10.0364982627</v>
      </c>
      <c r="G5726" t="n">
        <v>-10.05988993464688</v>
      </c>
    </row>
    <row r="5727">
      <c r="A5727" s="3" t="n">
        <v>45392.32492222222</v>
      </c>
      <c r="B5727" t="n">
        <v>1.7621373252</v>
      </c>
      <c r="C5727" t="n">
        <v>0.9595828055578115</v>
      </c>
      <c r="D5727" t="n">
        <v>0.35195086185</v>
      </c>
      <c r="E5727" t="n">
        <v>0.327453941587297</v>
      </c>
      <c r="F5727" t="n">
        <v>-9.770738047699998</v>
      </c>
      <c r="G5727" t="n">
        <v>-10.06338471382007</v>
      </c>
    </row>
    <row r="5728">
      <c r="A5728" s="3" t="n">
        <v>45392.32492331019</v>
      </c>
      <c r="B5728" t="n">
        <v>0.34715541</v>
      </c>
      <c r="C5728" t="n">
        <v>1.100573104045108</v>
      </c>
      <c r="D5728" t="n">
        <v>0.14605043845</v>
      </c>
      <c r="E5728" t="n">
        <v>0.1988476361634038</v>
      </c>
      <c r="F5728" t="n">
        <v>-9.986219568149998</v>
      </c>
      <c r="G5728" t="n">
        <v>-10.01832514583126</v>
      </c>
    </row>
    <row r="5729">
      <c r="A5729" s="3" t="n">
        <v>45392.32492387731</v>
      </c>
      <c r="B5729" t="n">
        <v>1.14442624835</v>
      </c>
      <c r="C5729" t="n">
        <v>1.121366790958978</v>
      </c>
      <c r="D5729" t="n">
        <v>0.08619064685</v>
      </c>
      <c r="E5729" t="n">
        <v>0.1554448891194643</v>
      </c>
      <c r="F5729" t="n">
        <v>-10.211272379</v>
      </c>
      <c r="G5729" t="n">
        <v>-10.00777735082823</v>
      </c>
    </row>
    <row r="5730">
      <c r="A5730" s="3" t="n">
        <v>45392.32492445602</v>
      </c>
      <c r="B5730" t="n">
        <v>0.76375170865</v>
      </c>
      <c r="C5730" t="n">
        <v>1.065832189195457</v>
      </c>
      <c r="D5730" t="n">
        <v>0.62967518985</v>
      </c>
      <c r="E5730" t="n">
        <v>0.162968212681469</v>
      </c>
      <c r="F5730" t="n">
        <v>-10.09634824765</v>
      </c>
      <c r="G5730" t="n">
        <v>-10.00948368506891</v>
      </c>
    </row>
    <row r="5731">
      <c r="A5731" s="3" t="n">
        <v>45392.324925</v>
      </c>
      <c r="B5731" t="n">
        <v>1.8052277453</v>
      </c>
      <c r="C5731" t="n">
        <v>1.235178701899304</v>
      </c>
      <c r="D5731" t="n">
        <v>-0.56263693045</v>
      </c>
      <c r="E5731" t="n">
        <v>0.1597300294202802</v>
      </c>
      <c r="F5731" t="n">
        <v>-10.1394484744</v>
      </c>
      <c r="G5731" t="n">
        <v>-10.06890814370248</v>
      </c>
    </row>
    <row r="5732">
      <c r="A5732" s="3" t="n">
        <v>45392.32492559028</v>
      </c>
      <c r="B5732" t="n">
        <v>1.364693414</v>
      </c>
      <c r="C5732" t="n">
        <v>1.2000623226528</v>
      </c>
      <c r="D5732" t="n">
        <v>0.26335758575</v>
      </c>
      <c r="E5732" t="n">
        <v>0.1366469354882288</v>
      </c>
      <c r="F5732" t="n">
        <v>-9.684547400849999</v>
      </c>
      <c r="G5732" t="n">
        <v>-10.0307626754315</v>
      </c>
    </row>
    <row r="5733">
      <c r="A5733" s="3" t="n">
        <v>45392.32492612269</v>
      </c>
      <c r="B5733" t="n">
        <v>0.8236016936</v>
      </c>
      <c r="C5733" t="n">
        <v>1.185005663144875</v>
      </c>
      <c r="D5733" t="n">
        <v>0.11970977655</v>
      </c>
      <c r="E5733" t="n">
        <v>0.05951315281072281</v>
      </c>
      <c r="F5733" t="n">
        <v>-10.10113389285</v>
      </c>
      <c r="G5733" t="n">
        <v>-10.01348367816203</v>
      </c>
    </row>
    <row r="5734">
      <c r="A5734" s="3" t="n">
        <v>45392.32492670139</v>
      </c>
      <c r="B5734" t="n">
        <v>0.8834614852</v>
      </c>
      <c r="C5734" t="n">
        <v>0.94735487309942</v>
      </c>
      <c r="D5734" t="n">
        <v>0.5793964953</v>
      </c>
      <c r="E5734" t="n">
        <v>0.02300306343869471</v>
      </c>
      <c r="F5734" t="n">
        <v>-10.1490197648</v>
      </c>
      <c r="G5734" t="n">
        <v>-9.962195218692568</v>
      </c>
    </row>
    <row r="5735">
      <c r="A5735" s="3" t="n">
        <v>45392.32492725694</v>
      </c>
      <c r="B5735" t="n">
        <v>1.89381121475</v>
      </c>
      <c r="C5735" t="n">
        <v>1.037045031002684</v>
      </c>
      <c r="D5735" t="n">
        <v>-0.2322410853</v>
      </c>
      <c r="E5735" t="n">
        <v>-0.05618392086200482</v>
      </c>
      <c r="F5735" t="n">
        <v>-10.0077647782</v>
      </c>
      <c r="G5735" t="n">
        <v>-9.993448806508653</v>
      </c>
    </row>
    <row r="5736">
      <c r="A5736" s="3" t="n">
        <v>45392.32492782408</v>
      </c>
      <c r="B5736" t="n">
        <v>0.2106860686</v>
      </c>
      <c r="C5736" t="n">
        <v>1.047700104813289</v>
      </c>
      <c r="D5736" t="n">
        <v>-0.3806745397</v>
      </c>
      <c r="E5736" t="n">
        <v>-0.05443177653601411</v>
      </c>
      <c r="F5736" t="n">
        <v>-9.684547400849999</v>
      </c>
      <c r="G5736" t="n">
        <v>-9.995245503657136</v>
      </c>
    </row>
    <row r="5737">
      <c r="A5737" s="3" t="n">
        <v>45392.3249283912</v>
      </c>
      <c r="B5737" t="n">
        <v>0.4549010735499999</v>
      </c>
      <c r="C5737" t="n">
        <v>1.189265658189281</v>
      </c>
      <c r="D5737" t="n">
        <v>-0.28251977985</v>
      </c>
      <c r="E5737" t="n">
        <v>-0.1580180946452219</v>
      </c>
      <c r="F5737" t="n">
        <v>-10.29985584845</v>
      </c>
      <c r="G5737" t="n">
        <v>-10.04223108399036</v>
      </c>
    </row>
    <row r="5738">
      <c r="A5738" s="3" t="n">
        <v>45392.32492895833</v>
      </c>
      <c r="B5738" t="n">
        <v>1.4939842876</v>
      </c>
      <c r="C5738" t="n">
        <v>1.302758750137649</v>
      </c>
      <c r="D5738" t="n">
        <v>0.138862164</v>
      </c>
      <c r="E5738" t="n">
        <v>-0.1258834399038465</v>
      </c>
      <c r="F5738" t="n">
        <v>-9.85692869455</v>
      </c>
      <c r="G5738" t="n">
        <v>-10.00519577878989</v>
      </c>
    </row>
    <row r="5739">
      <c r="A5739" s="3" t="n">
        <v>45392.32492951389</v>
      </c>
      <c r="B5739" t="n">
        <v>2.43729575775</v>
      </c>
      <c r="C5739" t="n">
        <v>1.238349038686833</v>
      </c>
      <c r="D5739" t="n">
        <v>-0.25617911795</v>
      </c>
      <c r="E5739" t="n">
        <v>-0.1336299619054782</v>
      </c>
      <c r="F5739" t="n">
        <v>-10.1777532493</v>
      </c>
      <c r="G5739" t="n">
        <v>-9.991074934288257</v>
      </c>
    </row>
    <row r="5740">
      <c r="A5740" s="3" t="n">
        <v>45392.32493008102</v>
      </c>
      <c r="B5740" t="n">
        <v>1.1180953931</v>
      </c>
      <c r="C5740" t="n">
        <v>1.106394893824479</v>
      </c>
      <c r="D5740" t="n">
        <v>-0.0957717439</v>
      </c>
      <c r="E5740" t="n">
        <v>-0.01538215342249421</v>
      </c>
      <c r="F5740" t="n">
        <v>-9.900019114649998</v>
      </c>
      <c r="G5740" t="n">
        <v>-10.01898964352089</v>
      </c>
    </row>
    <row r="5741">
      <c r="A5741" s="3" t="n">
        <v>45392.32493064814</v>
      </c>
      <c r="B5741" t="n">
        <v>0.8738803881499999</v>
      </c>
      <c r="C5741" t="n">
        <v>1.141977694718068</v>
      </c>
      <c r="D5741" t="n">
        <v>0.32082455475</v>
      </c>
      <c r="E5741" t="n">
        <v>0.05149314185664351</v>
      </c>
      <c r="F5741" t="n">
        <v>-10.10352671545</v>
      </c>
      <c r="G5741" t="n">
        <v>-10.04295334719175</v>
      </c>
    </row>
    <row r="5742">
      <c r="A5742" s="3" t="n">
        <v>45392.32493123843</v>
      </c>
      <c r="B5742" t="n">
        <v>0.7374110467499999</v>
      </c>
      <c r="C5742" t="n">
        <v>1.060294952281355</v>
      </c>
      <c r="D5742" t="n">
        <v>0.12210259915</v>
      </c>
      <c r="E5742" t="n">
        <v>0.06412819887564121</v>
      </c>
      <c r="F5742" t="n">
        <v>-9.950297809199999</v>
      </c>
      <c r="G5742" t="n">
        <v>-10.04139029519397</v>
      </c>
    </row>
    <row r="5743">
      <c r="A5743" s="3" t="n">
        <v>45392.32493177083</v>
      </c>
      <c r="B5743" t="n">
        <v>0.4285604116499999</v>
      </c>
      <c r="C5743" t="n">
        <v>0.7906813181737784</v>
      </c>
      <c r="D5743" t="n">
        <v>-0.1628100033</v>
      </c>
      <c r="E5743" t="n">
        <v>0.1072173845721448</v>
      </c>
      <c r="F5743" t="n">
        <v>-9.962271728849998</v>
      </c>
      <c r="G5743" t="n">
        <v>-10.05207725776157</v>
      </c>
    </row>
    <row r="5744">
      <c r="A5744" s="3" t="n">
        <v>45392.32493233796</v>
      </c>
      <c r="B5744" t="n">
        <v>0.7661445312499999</v>
      </c>
      <c r="C5744" t="n">
        <v>0.6656751048287897</v>
      </c>
      <c r="D5744" t="n">
        <v>0.138862164</v>
      </c>
      <c r="E5744" t="n">
        <v>0.1661635118508163</v>
      </c>
      <c r="F5744" t="n">
        <v>-10.1490197648</v>
      </c>
      <c r="G5744" t="n">
        <v>-10.00234688981658</v>
      </c>
    </row>
    <row r="5745">
      <c r="A5745" s="3" t="n">
        <v>45392.3249329051</v>
      </c>
      <c r="B5745" t="n">
        <v>1.01274255215</v>
      </c>
      <c r="C5745" t="n">
        <v>0.7503426349200487</v>
      </c>
      <c r="D5745" t="n">
        <v>0.22505281085</v>
      </c>
      <c r="E5745" t="n">
        <v>0.1970873081994178</v>
      </c>
      <c r="F5745" t="n">
        <v>-10.084374328</v>
      </c>
      <c r="G5745" t="n">
        <v>-10.01743907271401</v>
      </c>
    </row>
    <row r="5746">
      <c r="A5746" s="3" t="n">
        <v>45392.32493402778</v>
      </c>
      <c r="B5746" t="n">
        <v>1.2928695094</v>
      </c>
      <c r="C5746" t="n">
        <v>0.7537034127358995</v>
      </c>
      <c r="D5746" t="n">
        <v>0.1436478092</v>
      </c>
      <c r="E5746" t="n">
        <v>0.07652917641678343</v>
      </c>
      <c r="F5746" t="n">
        <v>-10.0819815054</v>
      </c>
      <c r="G5746" t="n">
        <v>-9.931666980086625</v>
      </c>
    </row>
    <row r="5747">
      <c r="A5747" s="3" t="n">
        <v>45392.3249340625</v>
      </c>
      <c r="B5747" t="n">
        <v>0.29687671545</v>
      </c>
      <c r="C5747" t="n">
        <v>0.7843768080493028</v>
      </c>
      <c r="D5747" t="n">
        <v>0.3040649899</v>
      </c>
      <c r="E5747" t="n">
        <v>0.07879631845338021</v>
      </c>
      <c r="F5747" t="n">
        <v>-9.636661528899999</v>
      </c>
      <c r="G5747" t="n">
        <v>-9.972129263705273</v>
      </c>
    </row>
    <row r="5748">
      <c r="A5748" s="3" t="n">
        <v>45392.32493515046</v>
      </c>
      <c r="B5748" t="n">
        <v>0.8978282274499999</v>
      </c>
      <c r="C5748" t="n">
        <v>0.9515144471334527</v>
      </c>
      <c r="D5748" t="n">
        <v>-0.09336911464999999</v>
      </c>
      <c r="E5748" t="n">
        <v>-0.02274155277202803</v>
      </c>
      <c r="F5748" t="n">
        <v>-9.95270043845</v>
      </c>
      <c r="G5748" t="n">
        <v>-9.95077104292567</v>
      </c>
    </row>
    <row r="5749">
      <c r="A5749" s="3" t="n">
        <v>45392.32493520834</v>
      </c>
      <c r="B5749" t="n">
        <v>0.7134730141</v>
      </c>
      <c r="C5749" t="n">
        <v>1.050106985897555</v>
      </c>
      <c r="D5749" t="n">
        <v>-0.009581097049999999</v>
      </c>
      <c r="E5749" t="n">
        <v>-0.1232535889731938</v>
      </c>
      <c r="F5749" t="n">
        <v>-9.9790312937</v>
      </c>
      <c r="G5749" t="n">
        <v>-9.885324112507252</v>
      </c>
    </row>
    <row r="5750">
      <c r="A5750" s="3" t="n">
        <v>45392.3249357176</v>
      </c>
      <c r="B5750" t="n">
        <v>1.03429756885</v>
      </c>
      <c r="C5750" t="n">
        <v>1.058205358614339</v>
      </c>
      <c r="D5750" t="n">
        <v>-0.6536132225</v>
      </c>
      <c r="E5750" t="n">
        <v>-0.1384387407413757</v>
      </c>
      <c r="F5750" t="n">
        <v>-9.773130870299999</v>
      </c>
      <c r="G5750" t="n">
        <v>-9.873297044928931</v>
      </c>
    </row>
    <row r="5751">
      <c r="A5751" s="3" t="n">
        <v>45392.32493628472</v>
      </c>
      <c r="B5751" t="n">
        <v>1.4245532056</v>
      </c>
      <c r="C5751" t="n">
        <v>0.9741289477826367</v>
      </c>
      <c r="D5751" t="n">
        <v>0.1005573891</v>
      </c>
      <c r="E5751" t="n">
        <v>-0.1635187109222616</v>
      </c>
      <c r="F5751" t="n">
        <v>-10.3166154133</v>
      </c>
      <c r="G5751" t="n">
        <v>-9.917948642562148</v>
      </c>
    </row>
    <row r="5752">
      <c r="A5752" s="3" t="n">
        <v>45392.32493685185</v>
      </c>
      <c r="B5752" t="n">
        <v>1.7334038407</v>
      </c>
      <c r="C5752" t="n">
        <v>1.119499367062008</v>
      </c>
      <c r="D5752" t="n">
        <v>-0.42377476645</v>
      </c>
      <c r="E5752" t="n">
        <v>-0.1134144330144526</v>
      </c>
      <c r="F5752" t="n">
        <v>-9.660599561549999</v>
      </c>
      <c r="G5752" t="n">
        <v>-9.963297495296297</v>
      </c>
    </row>
    <row r="5753">
      <c r="A5753" s="3" t="n">
        <v>45392.32493741898</v>
      </c>
      <c r="B5753" t="n">
        <v>0.8738803881499999</v>
      </c>
      <c r="C5753" t="n">
        <v>1.138294554715038</v>
      </c>
      <c r="D5753" t="n">
        <v>0.2394195531</v>
      </c>
      <c r="E5753" t="n">
        <v>-0.09856364457855504</v>
      </c>
      <c r="F5753" t="n">
        <v>-9.775523692899998</v>
      </c>
      <c r="G5753" t="n">
        <v>-9.94102352999688</v>
      </c>
    </row>
    <row r="5754">
      <c r="A5754" s="3" t="n">
        <v>45392.32493854166</v>
      </c>
      <c r="B5754" t="n">
        <v>0.46207954135</v>
      </c>
      <c r="C5754" t="n">
        <v>1.247272358688465</v>
      </c>
      <c r="D5754" t="n">
        <v>0.11253130875</v>
      </c>
      <c r="E5754" t="n">
        <v>-0.1508548511550121</v>
      </c>
      <c r="F5754" t="n">
        <v>-10.0867671506</v>
      </c>
      <c r="G5754" t="n">
        <v>-9.970993521051193</v>
      </c>
    </row>
    <row r="5755">
      <c r="A5755" s="3" t="n">
        <v>45392.32493856482</v>
      </c>
      <c r="B5755" t="n">
        <v>0.83557561325</v>
      </c>
      <c r="C5755" t="n">
        <v>1.199086183798954</v>
      </c>
      <c r="D5755" t="n">
        <v>-0.2418123757</v>
      </c>
      <c r="E5755" t="n">
        <v>-0.1025195648949886</v>
      </c>
      <c r="F5755" t="n">
        <v>-10.13704584515</v>
      </c>
      <c r="G5755" t="n">
        <v>-9.974442124389888</v>
      </c>
    </row>
    <row r="5756">
      <c r="A5756" s="3" t="n">
        <v>45392.3249391088</v>
      </c>
      <c r="B5756" t="n">
        <v>2.06619250845</v>
      </c>
      <c r="C5756" t="n">
        <v>1.29559596383392</v>
      </c>
      <c r="D5756" t="n">
        <v>0.01915238745</v>
      </c>
      <c r="E5756" t="n">
        <v>-0.04034782698333343</v>
      </c>
      <c r="F5756" t="n">
        <v>-9.8784739046</v>
      </c>
      <c r="G5756" t="n">
        <v>-9.955222164778116</v>
      </c>
    </row>
    <row r="5757">
      <c r="A5757" s="3" t="n">
        <v>45392.32494023148</v>
      </c>
      <c r="B5757" t="n">
        <v>1.51313667505</v>
      </c>
      <c r="C5757" t="n">
        <v>1.340868283551286</v>
      </c>
      <c r="D5757" t="n">
        <v>-0.5698153982499999</v>
      </c>
      <c r="E5757" t="n">
        <v>0.06600641237354335</v>
      </c>
      <c r="F5757" t="n">
        <v>-10.0077647782</v>
      </c>
      <c r="G5757" t="n">
        <v>-10.01369450970737</v>
      </c>
    </row>
    <row r="5758">
      <c r="A5758" s="3" t="n">
        <v>45392.3249402662</v>
      </c>
      <c r="B5758" t="n">
        <v>1.4987699328</v>
      </c>
      <c r="C5758" t="n">
        <v>1.485219382713757</v>
      </c>
      <c r="D5758" t="n">
        <v>-0.05745716234999999</v>
      </c>
      <c r="E5758" t="n">
        <v>0.0262975034962705</v>
      </c>
      <c r="F5758" t="n">
        <v>-10.0460695531</v>
      </c>
      <c r="G5758" t="n">
        <v>-9.996734560023105</v>
      </c>
    </row>
    <row r="5759">
      <c r="A5759" s="3" t="n">
        <v>45392.3249419213</v>
      </c>
      <c r="B5759" t="n">
        <v>1.0606284241</v>
      </c>
      <c r="C5759" t="n">
        <v>1.452644297376694</v>
      </c>
      <c r="D5759" t="n">
        <v>0.5530558334</v>
      </c>
      <c r="E5759" t="n">
        <v>-0.03571266471328685</v>
      </c>
      <c r="F5759" t="n">
        <v>-9.8449547749</v>
      </c>
      <c r="G5759" t="n">
        <v>-9.978687352310983</v>
      </c>
    </row>
    <row r="5760">
      <c r="A5760" s="3" t="n">
        <v>45392.32494195602</v>
      </c>
      <c r="B5760" t="n">
        <v>1.78846818045</v>
      </c>
      <c r="C5760" t="n">
        <v>1.27361555797343</v>
      </c>
      <c r="D5760" t="n">
        <v>0.52672497815</v>
      </c>
      <c r="E5760" t="n">
        <v>-0.0002848728958041793</v>
      </c>
      <c r="F5760" t="n">
        <v>-10.05565065015</v>
      </c>
      <c r="G5760" t="n">
        <v>-10.02529408506739</v>
      </c>
    </row>
    <row r="5761">
      <c r="A5761" s="3" t="n">
        <v>45392.32494199074</v>
      </c>
      <c r="B5761" t="n">
        <v>0.7278397563499999</v>
      </c>
      <c r="C5761" t="n">
        <v>1.046920167537416</v>
      </c>
      <c r="D5761" t="n">
        <v>-0.3663176041</v>
      </c>
      <c r="E5761" t="n">
        <v>-0.08378586882354339</v>
      </c>
      <c r="F5761" t="n">
        <v>-9.9742456485</v>
      </c>
      <c r="G5761" t="n">
        <v>-10.01579523586518</v>
      </c>
    </row>
    <row r="5762">
      <c r="A5762" s="3" t="n">
        <v>45392.3249425</v>
      </c>
      <c r="B5762" t="n">
        <v>1.13246213535</v>
      </c>
      <c r="C5762" t="n">
        <v>1.084808034086133</v>
      </c>
      <c r="D5762" t="n">
        <v>-0.5147510585</v>
      </c>
      <c r="E5762" t="n">
        <v>-0.121474082036364</v>
      </c>
      <c r="F5762" t="n">
        <v>-10.09634824765</v>
      </c>
      <c r="G5762" t="n">
        <v>-9.983040453382078</v>
      </c>
    </row>
    <row r="5763">
      <c r="A5763" s="3" t="n">
        <v>45392.32494305556</v>
      </c>
      <c r="B5763" t="n">
        <v>0.83557561325</v>
      </c>
      <c r="C5763" t="n">
        <v>1.109531467390446</v>
      </c>
      <c r="D5763" t="n">
        <v>-0.53151062335</v>
      </c>
      <c r="E5763" t="n">
        <v>-0.1872219325960378</v>
      </c>
      <c r="F5763" t="n">
        <v>-10.08916977985</v>
      </c>
      <c r="G5763" t="n">
        <v>-9.985573609372173</v>
      </c>
    </row>
    <row r="5764">
      <c r="A5764" s="3" t="n">
        <v>45392.32494363426</v>
      </c>
      <c r="B5764" t="n">
        <v>1.14203342575</v>
      </c>
      <c r="C5764" t="n">
        <v>1.193551598566437</v>
      </c>
      <c r="D5764" t="n">
        <v>0.18196239075</v>
      </c>
      <c r="E5764" t="n">
        <v>-0.2832453119347328</v>
      </c>
      <c r="F5764" t="n">
        <v>-10.0125504234</v>
      </c>
      <c r="G5764" t="n">
        <v>-9.998521130491053</v>
      </c>
    </row>
    <row r="5765">
      <c r="A5765" s="3" t="n">
        <v>45392.32494474537</v>
      </c>
      <c r="B5765" t="n">
        <v>1.2976551546</v>
      </c>
      <c r="C5765" t="n">
        <v>1.185202161894059</v>
      </c>
      <c r="D5765" t="n">
        <v>-0.4094080242</v>
      </c>
      <c r="E5765" t="n">
        <v>-0.2786905916258749</v>
      </c>
      <c r="F5765" t="n">
        <v>-9.6414471741</v>
      </c>
      <c r="G5765" t="n">
        <v>-9.970035303907371</v>
      </c>
    </row>
    <row r="5766">
      <c r="A5766" s="3" t="n">
        <v>45392.32494478009</v>
      </c>
      <c r="B5766" t="n">
        <v>1.6376320968</v>
      </c>
      <c r="C5766" t="n">
        <v>1.368545552985435</v>
      </c>
      <c r="D5766" t="n">
        <v>0.05027869455</v>
      </c>
      <c r="E5766" t="n">
        <v>-0.09837658673018675</v>
      </c>
      <c r="F5766" t="n">
        <v>-10.0819815054</v>
      </c>
      <c r="G5766" t="n">
        <v>-10.01501164109746</v>
      </c>
    </row>
    <row r="5767">
      <c r="A5767" s="3" t="n">
        <v>45392.32494587963</v>
      </c>
      <c r="B5767" t="n">
        <v>1.2904766868</v>
      </c>
      <c r="C5767" t="n">
        <v>1.37942332233054</v>
      </c>
      <c r="D5767" t="n">
        <v>0.18196239075</v>
      </c>
      <c r="E5767" t="n">
        <v>-0.04977878399324023</v>
      </c>
      <c r="F5767" t="n">
        <v>-10.1155006351</v>
      </c>
      <c r="G5767" t="n">
        <v>-10.00318646706879</v>
      </c>
    </row>
    <row r="5768">
      <c r="A5768" s="3" t="n">
        <v>45392.32494644676</v>
      </c>
      <c r="B5768" t="n">
        <v>1.30962907425</v>
      </c>
      <c r="C5768" t="n">
        <v>1.307486264076694</v>
      </c>
      <c r="D5768" t="n">
        <v>-0.39982692715</v>
      </c>
      <c r="E5768" t="n">
        <v>0.04959904112855494</v>
      </c>
      <c r="F5768" t="n">
        <v>-10.02213152045</v>
      </c>
      <c r="G5768" t="n">
        <v>-10.00375026943616</v>
      </c>
    </row>
    <row r="5769">
      <c r="A5769" s="3" t="n">
        <v>45392.32494701389</v>
      </c>
      <c r="B5769" t="n">
        <v>1.06781669855</v>
      </c>
      <c r="C5769" t="n">
        <v>1.124103006324245</v>
      </c>
      <c r="D5769" t="n">
        <v>-0.007178467799999999</v>
      </c>
      <c r="E5769" t="n">
        <v>0.07203933086946405</v>
      </c>
      <c r="F5769" t="n">
        <v>-10.0460695531</v>
      </c>
      <c r="G5769" t="n">
        <v>-10.03344690869397</v>
      </c>
    </row>
    <row r="5770">
      <c r="A5770" s="3" t="n">
        <v>45392.32494756945</v>
      </c>
      <c r="B5770" t="n">
        <v>1.2904766868</v>
      </c>
      <c r="C5770" t="n">
        <v>0.9811542352524503</v>
      </c>
      <c r="D5770" t="n">
        <v>0.4429271538999999</v>
      </c>
      <c r="E5770" t="n">
        <v>0.1802030000182989</v>
      </c>
      <c r="F5770" t="n">
        <v>-10.1777532493</v>
      </c>
      <c r="G5770" t="n">
        <v>-10.05170291347159</v>
      </c>
    </row>
    <row r="5771">
      <c r="A5771" s="3" t="n">
        <v>45392.32494813657</v>
      </c>
      <c r="B5771" t="n">
        <v>0.682346707</v>
      </c>
      <c r="C5771" t="n">
        <v>0.8036537330965057</v>
      </c>
      <c r="D5771" t="n">
        <v>0.0383047749</v>
      </c>
      <c r="E5771" t="n">
        <v>0.1290314202724945</v>
      </c>
      <c r="F5771" t="n">
        <v>-9.78271196735</v>
      </c>
      <c r="G5771" t="n">
        <v>-9.99800386970737</v>
      </c>
    </row>
    <row r="5772">
      <c r="A5772" s="3" t="n">
        <v>45392.3249487037</v>
      </c>
      <c r="B5772" t="n">
        <v>0.3830673623</v>
      </c>
      <c r="C5772" t="n">
        <v>0.7332388772284402</v>
      </c>
      <c r="D5772" t="n">
        <v>0.5841821404999999</v>
      </c>
      <c r="E5772" t="n">
        <v>0.2848037920677164</v>
      </c>
      <c r="F5772" t="n">
        <v>-9.99579085855</v>
      </c>
      <c r="G5772" t="n">
        <v>-10.02054512908243</v>
      </c>
    </row>
    <row r="5773">
      <c r="A5773" s="3" t="n">
        <v>45392.32494984954</v>
      </c>
      <c r="B5773" t="n">
        <v>0.7374110467499999</v>
      </c>
      <c r="C5773" t="n">
        <v>0.7246943590849669</v>
      </c>
      <c r="D5773" t="n">
        <v>0.04310022674999999</v>
      </c>
      <c r="E5773" t="n">
        <v>0.3261745738004671</v>
      </c>
      <c r="F5773" t="n">
        <v>-10.09395542505</v>
      </c>
      <c r="G5773" t="n">
        <v>-10.03061845595632</v>
      </c>
    </row>
    <row r="5774">
      <c r="A5774" s="3" t="n">
        <v>45392.32495039351</v>
      </c>
      <c r="B5774" t="n">
        <v>0.92895453455</v>
      </c>
      <c r="C5774" t="n">
        <v>0.8602037003138718</v>
      </c>
      <c r="D5774" t="n">
        <v>0.14844326105</v>
      </c>
      <c r="E5774" t="n">
        <v>0.2042880638403269</v>
      </c>
      <c r="F5774" t="n">
        <v>-10.002979133</v>
      </c>
      <c r="G5774" t="n">
        <v>-10.02272195392986</v>
      </c>
    </row>
    <row r="5775">
      <c r="A5775" s="3" t="n">
        <v>45392.32495041667</v>
      </c>
      <c r="B5775" t="n">
        <v>0.6488275773</v>
      </c>
      <c r="C5775" t="n">
        <v>0.7502878639797224</v>
      </c>
      <c r="D5775" t="n">
        <v>0.1077358569</v>
      </c>
      <c r="E5775" t="n">
        <v>0.07516916093484867</v>
      </c>
      <c r="F5775" t="n">
        <v>-10.09395542505</v>
      </c>
      <c r="G5775" t="n">
        <v>-10.03722678935621</v>
      </c>
    </row>
    <row r="5776">
      <c r="A5776" s="3" t="n">
        <v>45392.32495096065</v>
      </c>
      <c r="B5776" t="n">
        <v>1.0582356015</v>
      </c>
      <c r="C5776" t="n">
        <v>0.8173768025010513</v>
      </c>
      <c r="D5776" t="n">
        <v>0.7374110467499999</v>
      </c>
      <c r="E5776" t="n">
        <v>0.09855290069627065</v>
      </c>
      <c r="F5776" t="n">
        <v>-10.16099368445</v>
      </c>
      <c r="G5776" t="n">
        <v>-10.08236446765516</v>
      </c>
    </row>
    <row r="5777">
      <c r="A5777" s="3" t="n">
        <v>45392.32495152778</v>
      </c>
      <c r="B5777" t="n">
        <v>1.17555255545</v>
      </c>
      <c r="C5777" t="n">
        <v>0.8174664796291398</v>
      </c>
      <c r="D5777" t="n">
        <v>-0.6009417053499999</v>
      </c>
      <c r="E5777" t="n">
        <v>0.1047586356817019</v>
      </c>
      <c r="F5777" t="n">
        <v>-9.904814566500001</v>
      </c>
      <c r="G5777" t="n">
        <v>-10.05142995028359</v>
      </c>
    </row>
    <row r="5778">
      <c r="A5778" s="3" t="n">
        <v>45392.32495208333</v>
      </c>
      <c r="B5778" t="n">
        <v>0.9217662600999998</v>
      </c>
      <c r="C5778" t="n">
        <v>0.7938974650466222</v>
      </c>
      <c r="D5778" t="n">
        <v>-0.1005573891</v>
      </c>
      <c r="E5778" t="n">
        <v>0.1384551080173664</v>
      </c>
      <c r="F5778" t="n">
        <v>-10.0077647782</v>
      </c>
      <c r="G5778" t="n">
        <v>-9.996596649721356</v>
      </c>
    </row>
    <row r="5779">
      <c r="A5779" s="3" t="n">
        <v>45392.32495265047</v>
      </c>
      <c r="B5779" t="n">
        <v>-0.2011147782</v>
      </c>
      <c r="C5779" t="n">
        <v>0.946433642341844</v>
      </c>
      <c r="D5779" t="n">
        <v>0.22265998825</v>
      </c>
      <c r="E5779" t="n">
        <v>0.108017232319231</v>
      </c>
      <c r="F5779" t="n">
        <v>-10.09395542505</v>
      </c>
      <c r="G5779" t="n">
        <v>-9.995005595051659</v>
      </c>
    </row>
    <row r="5780">
      <c r="A5780" s="3" t="n">
        <v>45392.32495321759</v>
      </c>
      <c r="B5780" t="n">
        <v>1.3910340759</v>
      </c>
      <c r="C5780" t="n">
        <v>0.9601185595346179</v>
      </c>
      <c r="D5780" t="n">
        <v>0.5817893178999999</v>
      </c>
      <c r="E5780" t="n">
        <v>0.1068799123717951</v>
      </c>
      <c r="F5780" t="n">
        <v>-9.964664551449999</v>
      </c>
      <c r="G5780" t="n">
        <v>-9.969115353271938</v>
      </c>
    </row>
    <row r="5781">
      <c r="A5781" s="3" t="n">
        <v>45392.32495378472</v>
      </c>
      <c r="B5781" t="n">
        <v>1.0965403764</v>
      </c>
      <c r="C5781" t="n">
        <v>1.162715604881355</v>
      </c>
      <c r="D5781" t="n">
        <v>0.1675956485</v>
      </c>
      <c r="E5781" t="n">
        <v>0.05651782700780899</v>
      </c>
      <c r="F5781" t="n">
        <v>-9.871295436799999</v>
      </c>
      <c r="G5781" t="n">
        <v>-9.973825082656903</v>
      </c>
    </row>
    <row r="5782">
      <c r="A5782" s="3" t="n">
        <v>45392.32495434028</v>
      </c>
      <c r="B5782" t="n">
        <v>1.55383427255</v>
      </c>
      <c r="C5782" t="n">
        <v>1.316614289324829</v>
      </c>
      <c r="D5782" t="n">
        <v>-0.25378629535</v>
      </c>
      <c r="E5782" t="n">
        <v>0.1963806807756416</v>
      </c>
      <c r="F5782" t="n">
        <v>-9.861714339749998</v>
      </c>
      <c r="G5782" t="n">
        <v>-9.950413294504921</v>
      </c>
    </row>
    <row r="5783">
      <c r="A5783" s="3" t="n">
        <v>45392.32495490741</v>
      </c>
      <c r="B5783" t="n">
        <v>1.8028349227</v>
      </c>
      <c r="C5783" t="n">
        <v>1.570568280675762</v>
      </c>
      <c r="D5783" t="n">
        <v>0.01436674225</v>
      </c>
      <c r="E5783" t="n">
        <v>-0.01460964542692313</v>
      </c>
      <c r="F5783" t="n">
        <v>-10.12747455475</v>
      </c>
      <c r="G5783" t="n">
        <v>-9.94137816954956</v>
      </c>
    </row>
    <row r="5784">
      <c r="A5784" s="3" t="n">
        <v>45392.32495547453</v>
      </c>
      <c r="B5784" t="n">
        <v>0.8523351781</v>
      </c>
      <c r="C5784" t="n">
        <v>1.518576736977743</v>
      </c>
      <c r="D5784" t="n">
        <v>0.0287334845</v>
      </c>
      <c r="E5784" t="n">
        <v>-0.1853289519748257</v>
      </c>
      <c r="F5784" t="n">
        <v>-9.8784739046</v>
      </c>
      <c r="G5784" t="n">
        <v>-9.847486353596764</v>
      </c>
    </row>
    <row r="5785">
      <c r="A5785" s="3" t="n">
        <v>45392.32495604167</v>
      </c>
      <c r="B5785" t="n">
        <v>2.30082641635</v>
      </c>
      <c r="C5785" t="n">
        <v>1.266415465252917</v>
      </c>
      <c r="D5785" t="n">
        <v>-0.2370267305</v>
      </c>
      <c r="E5785" t="n">
        <v>-0.2447652060195811</v>
      </c>
      <c r="F5785" t="n">
        <v>-9.904814566500001</v>
      </c>
      <c r="G5785" t="n">
        <v>-9.865234058445715</v>
      </c>
    </row>
    <row r="5786">
      <c r="A5786" s="3" t="n">
        <v>45392.32495663194</v>
      </c>
      <c r="B5786" t="n">
        <v>0.7757256283</v>
      </c>
      <c r="C5786" t="n">
        <v>1.082560573927509</v>
      </c>
      <c r="D5786" t="n">
        <v>-0.0742167272</v>
      </c>
      <c r="E5786" t="n">
        <v>-0.2362438215120053</v>
      </c>
      <c r="F5786" t="n">
        <v>-9.6653950134</v>
      </c>
      <c r="G5786" t="n">
        <v>-9.827132182905622</v>
      </c>
    </row>
    <row r="5787">
      <c r="A5787" s="3" t="n">
        <v>45392.32495774305</v>
      </c>
      <c r="B5787" t="n">
        <v>1.03190474625</v>
      </c>
      <c r="C5787" t="n">
        <v>0.8943008051621237</v>
      </c>
      <c r="D5787" t="n">
        <v>-0.8331827906499999</v>
      </c>
      <c r="E5787" t="n">
        <v>-0.1126546348030306</v>
      </c>
      <c r="F5787" t="n">
        <v>-9.95748608365</v>
      </c>
      <c r="G5787" t="n">
        <v>-9.833064977562383</v>
      </c>
    </row>
    <row r="5788">
      <c r="A5788" s="3" t="n">
        <v>45392.32495776621</v>
      </c>
      <c r="B5788" t="n">
        <v>-0.1987219556</v>
      </c>
      <c r="C5788" t="n">
        <v>0.7565075202934752</v>
      </c>
      <c r="D5788" t="n">
        <v>0.11970977655</v>
      </c>
      <c r="E5788" t="n">
        <v>-0.04029897660792549</v>
      </c>
      <c r="F5788" t="n">
        <v>-9.531318494599999</v>
      </c>
      <c r="G5788" t="n">
        <v>-9.853797264331963</v>
      </c>
    </row>
    <row r="5789">
      <c r="A5789" s="3" t="n">
        <v>45392.32495829861</v>
      </c>
      <c r="B5789" t="n">
        <v>1.1516145228</v>
      </c>
      <c r="C5789" t="n">
        <v>0.8300136425473216</v>
      </c>
      <c r="D5789" t="n">
        <v>0.2705458602</v>
      </c>
      <c r="E5789" t="n">
        <v>-0.02595148190874133</v>
      </c>
      <c r="F5789" t="n">
        <v>-10.2567556217</v>
      </c>
      <c r="G5789" t="n">
        <v>-9.954945841269492</v>
      </c>
    </row>
    <row r="5790">
      <c r="A5790" s="3" t="n">
        <v>45392.32495885417</v>
      </c>
      <c r="B5790" t="n">
        <v>0.6560158517499999</v>
      </c>
      <c r="C5790" t="n">
        <v>0.645128641504081</v>
      </c>
      <c r="D5790" t="n">
        <v>0.01915238745</v>
      </c>
      <c r="E5790" t="n">
        <v>0.1068064425044292</v>
      </c>
      <c r="F5790" t="n">
        <v>-9.794676080349999</v>
      </c>
      <c r="G5790" t="n">
        <v>-10.04927959653336</v>
      </c>
    </row>
    <row r="5791">
      <c r="A5791" s="3" t="n">
        <v>45392.32495943287</v>
      </c>
      <c r="B5791" t="n">
        <v>1.11329994125</v>
      </c>
      <c r="C5791" t="n">
        <v>0.7504614119676012</v>
      </c>
      <c r="D5791" t="n">
        <v>0.5410917204</v>
      </c>
      <c r="E5791" t="n">
        <v>0.1038594184531471</v>
      </c>
      <c r="F5791" t="n">
        <v>-10.29267738065</v>
      </c>
      <c r="G5791" t="n">
        <v>-10.08496931048534</v>
      </c>
    </row>
    <row r="5792">
      <c r="A5792" s="3" t="n">
        <v>45392.32495998843</v>
      </c>
      <c r="B5792" t="n">
        <v>0.87627321075</v>
      </c>
      <c r="C5792" t="n">
        <v>0.8281201133023333</v>
      </c>
      <c r="D5792" t="n">
        <v>-0.0957717439</v>
      </c>
      <c r="E5792" t="n">
        <v>0.1295207926808861</v>
      </c>
      <c r="F5792" t="n">
        <v>-10.16338650705</v>
      </c>
      <c r="G5792" t="n">
        <v>-10.10294579144898</v>
      </c>
    </row>
    <row r="5793">
      <c r="A5793" s="3" t="n">
        <v>45392.32496055555</v>
      </c>
      <c r="B5793" t="n">
        <v>1.13485495795</v>
      </c>
      <c r="C5793" t="n">
        <v>1.045781064562707</v>
      </c>
      <c r="D5793" t="n">
        <v>-0.3016721673</v>
      </c>
      <c r="E5793" t="n">
        <v>0.05140579637960385</v>
      </c>
      <c r="F5793" t="n">
        <v>-10.1729676041</v>
      </c>
      <c r="G5793" t="n">
        <v>-10.12437147009373</v>
      </c>
    </row>
    <row r="5794">
      <c r="A5794" s="3" t="n">
        <v>45392.32496112269</v>
      </c>
      <c r="B5794" t="n">
        <v>0.16040737405</v>
      </c>
      <c r="C5794" t="n">
        <v>0.8894365467468555</v>
      </c>
      <c r="D5794" t="n">
        <v>0.3711032493</v>
      </c>
      <c r="E5794" t="n">
        <v>0.01120100018659675</v>
      </c>
      <c r="F5794" t="n">
        <v>-10.0101576008</v>
      </c>
      <c r="G5794" t="n">
        <v>-10.01666112419933</v>
      </c>
    </row>
    <row r="5795">
      <c r="A5795" s="3" t="n">
        <v>45392.32496167824</v>
      </c>
      <c r="B5795" t="n">
        <v>1.09894300565</v>
      </c>
      <c r="C5795" t="n">
        <v>0.9558831611228464</v>
      </c>
      <c r="D5795" t="n">
        <v>-0.36152215225</v>
      </c>
      <c r="E5795" t="n">
        <v>0.052744758424126</v>
      </c>
      <c r="F5795" t="n">
        <v>-9.775523692899998</v>
      </c>
      <c r="G5795" t="n">
        <v>-10.03070154959909</v>
      </c>
    </row>
    <row r="5796">
      <c r="A5796" s="3" t="n">
        <v>45392.32496224537</v>
      </c>
      <c r="B5796" t="n">
        <v>1.47722472275</v>
      </c>
      <c r="C5796" t="n">
        <v>1.002863895279373</v>
      </c>
      <c r="D5796" t="n">
        <v>0.2370267305</v>
      </c>
      <c r="E5796" t="n">
        <v>0.07435445462715638</v>
      </c>
      <c r="F5796" t="n">
        <v>-10.1442341196</v>
      </c>
      <c r="G5796" t="n">
        <v>-9.934423677406205</v>
      </c>
    </row>
    <row r="5797">
      <c r="A5797" s="3" t="n">
        <v>45392.3249628125</v>
      </c>
      <c r="B5797" t="n">
        <v>1.14681907095</v>
      </c>
      <c r="C5797" t="n">
        <v>1.063572156408628</v>
      </c>
      <c r="D5797" t="n">
        <v>0.3375841196</v>
      </c>
      <c r="E5797" t="n">
        <v>0.06903022089417267</v>
      </c>
      <c r="F5797" t="n">
        <v>-9.89044782425</v>
      </c>
      <c r="G5797" t="n">
        <v>-10.00265585643989</v>
      </c>
    </row>
    <row r="5798">
      <c r="A5798" s="3" t="n">
        <v>45392.32496336805</v>
      </c>
      <c r="B5798" t="n">
        <v>0.3830673623</v>
      </c>
      <c r="C5798" t="n">
        <v>0.8896590136881142</v>
      </c>
      <c r="D5798" t="n">
        <v>-0.0263406619</v>
      </c>
      <c r="E5798" t="n">
        <v>0.07886914825967388</v>
      </c>
      <c r="F5798" t="n">
        <v>-9.9119930343</v>
      </c>
      <c r="G5798" t="n">
        <v>-10.02198755242742</v>
      </c>
    </row>
    <row r="5799">
      <c r="A5799" s="3" t="n">
        <v>45392.32496393519</v>
      </c>
      <c r="B5799" t="n">
        <v>1.3910340759</v>
      </c>
      <c r="C5799" t="n">
        <v>1.052185492792427</v>
      </c>
      <c r="D5799" t="n">
        <v>0.3088506351</v>
      </c>
      <c r="E5799" t="n">
        <v>0.1424801320702801</v>
      </c>
      <c r="F5799" t="n">
        <v>-10.1897173623</v>
      </c>
      <c r="G5799" t="n">
        <v>-10.04911094044082</v>
      </c>
    </row>
    <row r="5800">
      <c r="A5800" s="3" t="n">
        <v>45392.32496450232</v>
      </c>
      <c r="B5800" t="n">
        <v>1.029502117</v>
      </c>
      <c r="C5800" t="n">
        <v>0.791187857934501</v>
      </c>
      <c r="D5800" t="n">
        <v>0.009581097049999999</v>
      </c>
      <c r="E5800" t="n">
        <v>0.30575452253753</v>
      </c>
      <c r="F5800" t="n">
        <v>-9.9790312937</v>
      </c>
      <c r="G5800" t="n">
        <v>-10.06254947983942</v>
      </c>
    </row>
    <row r="5801">
      <c r="A5801" s="3" t="n">
        <v>45392.32496506944</v>
      </c>
      <c r="B5801" t="n">
        <v>0.4333460568499999</v>
      </c>
      <c r="C5801" t="n">
        <v>0.7562514958645707</v>
      </c>
      <c r="D5801" t="n">
        <v>-0.24900065015</v>
      </c>
      <c r="E5801" t="n">
        <v>0.3141875557578097</v>
      </c>
      <c r="F5801" t="n">
        <v>-10.39562759235</v>
      </c>
      <c r="G5801" t="n">
        <v>-10.02692509783546</v>
      </c>
    </row>
    <row r="5802">
      <c r="A5802" s="3" t="n">
        <v>45392.324965625</v>
      </c>
      <c r="B5802" t="n">
        <v>0.2442051983</v>
      </c>
      <c r="C5802" t="n">
        <v>0.8357689345531492</v>
      </c>
      <c r="D5802" t="n">
        <v>0.8260043228499999</v>
      </c>
      <c r="E5802" t="n">
        <v>0.36677115594767</v>
      </c>
      <c r="F5802" t="n">
        <v>-9.727637820949999</v>
      </c>
      <c r="G5802" t="n">
        <v>-10.02246042040387</v>
      </c>
    </row>
    <row r="5803">
      <c r="A5803" s="3" t="n">
        <v>45392.32496619213</v>
      </c>
      <c r="B5803" t="n">
        <v>1.9105707796</v>
      </c>
      <c r="C5803" t="n">
        <v>0.9100461018058301</v>
      </c>
      <c r="D5803" t="n">
        <v>0.8307899680499999</v>
      </c>
      <c r="E5803" t="n">
        <v>0.3020454372017491</v>
      </c>
      <c r="F5803" t="n">
        <v>-9.914385856899999</v>
      </c>
      <c r="G5803" t="n">
        <v>-9.937296408654456</v>
      </c>
    </row>
    <row r="5804">
      <c r="A5804" s="3" t="n">
        <v>45392.32496677084</v>
      </c>
      <c r="B5804" t="n">
        <v>-0.07901217904999999</v>
      </c>
      <c r="C5804" t="n">
        <v>0.8295032624201655</v>
      </c>
      <c r="D5804" t="n">
        <v>0.2418123757</v>
      </c>
      <c r="E5804" t="n">
        <v>0.1899528903167838</v>
      </c>
      <c r="F5804" t="n">
        <v>-9.93353824435</v>
      </c>
      <c r="G5804" t="n">
        <v>-9.883949398479979</v>
      </c>
    </row>
    <row r="5805">
      <c r="A5805" s="3" t="n">
        <v>45392.32496732639</v>
      </c>
      <c r="B5805" t="n">
        <v>1.5634153696</v>
      </c>
      <c r="C5805" t="n">
        <v>0.8756745479135223</v>
      </c>
      <c r="D5805" t="n">
        <v>-0.0383047749</v>
      </c>
      <c r="E5805" t="n">
        <v>0.2036261035356649</v>
      </c>
      <c r="F5805" t="n">
        <v>-9.883259549799998</v>
      </c>
      <c r="G5805" t="n">
        <v>-9.829323980610283</v>
      </c>
    </row>
    <row r="5806">
      <c r="A5806" s="3" t="n">
        <v>45392.32496844907</v>
      </c>
      <c r="B5806" t="n">
        <v>0.9313473571499999</v>
      </c>
      <c r="C5806" t="n">
        <v>0.8898004900444081</v>
      </c>
      <c r="D5806" t="n">
        <v>-0.12449542175</v>
      </c>
      <c r="E5806" t="n">
        <v>0.1011443251032637</v>
      </c>
      <c r="F5806" t="n">
        <v>-9.78271196735</v>
      </c>
      <c r="G5806" t="n">
        <v>-9.832878696931029</v>
      </c>
    </row>
    <row r="5807">
      <c r="A5807" s="3" t="n">
        <v>45392.3249690162</v>
      </c>
      <c r="B5807" t="n">
        <v>0.7278397563499999</v>
      </c>
      <c r="C5807" t="n">
        <v>0.8495069082369489</v>
      </c>
      <c r="D5807" t="n">
        <v>-0.5339034459499999</v>
      </c>
      <c r="E5807" t="n">
        <v>-0.1358607347575762</v>
      </c>
      <c r="F5807" t="n">
        <v>-9.737218918</v>
      </c>
      <c r="G5807" t="n">
        <v>-9.884576063988373</v>
      </c>
    </row>
    <row r="5808">
      <c r="A5808" s="3" t="n">
        <v>45392.32496957176</v>
      </c>
      <c r="B5808" t="n">
        <v>0.6344608350500001</v>
      </c>
      <c r="C5808" t="n">
        <v>0.8214735133940583</v>
      </c>
      <c r="D5808" t="n">
        <v>0.22505281085</v>
      </c>
      <c r="E5808" t="n">
        <v>-0.17070805976049</v>
      </c>
      <c r="F5808" t="n">
        <v>-10.05804347275</v>
      </c>
      <c r="G5808" t="n">
        <v>-9.887445252041402</v>
      </c>
    </row>
    <row r="5809">
      <c r="A5809" s="3" t="n">
        <v>45392.32497013889</v>
      </c>
      <c r="B5809" t="n">
        <v>0.7230443045</v>
      </c>
      <c r="C5809" t="n">
        <v>0.9834756910428931</v>
      </c>
      <c r="D5809" t="n">
        <v>0.32082455475</v>
      </c>
      <c r="E5809" t="n">
        <v>-0.1021129889581588</v>
      </c>
      <c r="F5809" t="n">
        <v>-9.789890435149999</v>
      </c>
      <c r="G5809" t="n">
        <v>-9.950119003567627</v>
      </c>
    </row>
    <row r="5810">
      <c r="A5810" s="3" t="n">
        <v>45392.32497127315</v>
      </c>
      <c r="B5810" t="n">
        <v>0.809244758</v>
      </c>
      <c r="C5810" t="n">
        <v>0.7420680396744777</v>
      </c>
      <c r="D5810" t="n">
        <v>-0.38546999155</v>
      </c>
      <c r="E5810" t="n">
        <v>-0.07256274081130559</v>
      </c>
      <c r="F5810" t="n">
        <v>-10.2208436694</v>
      </c>
      <c r="G5810" t="n">
        <v>-9.957792924356205</v>
      </c>
    </row>
    <row r="5811">
      <c r="A5811" s="3" t="n">
        <v>45392.32497129629</v>
      </c>
      <c r="B5811" t="n">
        <v>1.1587929906</v>
      </c>
      <c r="C5811" t="n">
        <v>0.7120769723234286</v>
      </c>
      <c r="D5811" t="n">
        <v>-0.18674803595</v>
      </c>
      <c r="E5811" t="n">
        <v>0.05995607507272744</v>
      </c>
      <c r="F5811" t="n">
        <v>-9.78271196735</v>
      </c>
      <c r="G5811" t="n">
        <v>-9.989067817062265</v>
      </c>
    </row>
    <row r="5812">
      <c r="A5812" s="3" t="n">
        <v>45392.32497184028</v>
      </c>
      <c r="B5812" t="n">
        <v>1.1276666835</v>
      </c>
      <c r="C5812" t="n">
        <v>0.6978404596423097</v>
      </c>
      <c r="D5812" t="n">
        <v>0.2346339079</v>
      </c>
      <c r="E5812" t="n">
        <v>0.1158538886354315</v>
      </c>
      <c r="F5812" t="n">
        <v>-10.1131078125</v>
      </c>
      <c r="G5812" t="n">
        <v>-10.02787126811553</v>
      </c>
    </row>
    <row r="5813">
      <c r="A5813" s="3" t="n">
        <v>45392.32497239584</v>
      </c>
      <c r="B5813" t="n">
        <v>0.17956956815</v>
      </c>
      <c r="C5813" t="n">
        <v>0.6818410587529156</v>
      </c>
      <c r="D5813" t="n">
        <v>0.1292908736</v>
      </c>
      <c r="E5813" t="n">
        <v>0.1053014074709793</v>
      </c>
      <c r="F5813" t="n">
        <v>-10.0771958602</v>
      </c>
      <c r="G5813" t="n">
        <v>-9.970951459895016</v>
      </c>
    </row>
    <row r="5814">
      <c r="A5814" s="3" t="n">
        <v>45392.32497296296</v>
      </c>
      <c r="B5814" t="n">
        <v>0.08379782425</v>
      </c>
      <c r="C5814" t="n">
        <v>0.6631733804092093</v>
      </c>
      <c r="D5814" t="n">
        <v>0.1699884711</v>
      </c>
      <c r="E5814" t="n">
        <v>0.2251505573194645</v>
      </c>
      <c r="F5814" t="n">
        <v>-9.734826095399999</v>
      </c>
      <c r="G5814" t="n">
        <v>-10.04680722348581</v>
      </c>
    </row>
    <row r="5815">
      <c r="A5815" s="3" t="n">
        <v>45392.32497353009</v>
      </c>
      <c r="B5815" t="n">
        <v>0.7254469337499999</v>
      </c>
      <c r="C5815" t="n">
        <v>0.5418616681512836</v>
      </c>
      <c r="D5815" t="n">
        <v>0.6608014969499999</v>
      </c>
      <c r="E5815" t="n">
        <v>0.3154440413613062</v>
      </c>
      <c r="F5815" t="n">
        <v>-10.1490197648</v>
      </c>
      <c r="G5815" t="n">
        <v>-9.96654299354117</v>
      </c>
    </row>
    <row r="5816">
      <c r="A5816" s="3" t="n">
        <v>45392.32497409722</v>
      </c>
      <c r="B5816" t="n">
        <v>0.9385258249499999</v>
      </c>
      <c r="C5816" t="n">
        <v>0.5187686989912601</v>
      </c>
      <c r="D5816" t="n">
        <v>-0.0263406619</v>
      </c>
      <c r="E5816" t="n">
        <v>0.3409650593396281</v>
      </c>
      <c r="F5816" t="n">
        <v>-10.0532480209</v>
      </c>
      <c r="G5816" t="n">
        <v>-9.910119026917743</v>
      </c>
    </row>
    <row r="5817">
      <c r="A5817" s="3" t="n">
        <v>45392.32497465278</v>
      </c>
      <c r="B5817" t="n">
        <v>0.7422064986</v>
      </c>
      <c r="C5817" t="n">
        <v>0.5609601990339176</v>
      </c>
      <c r="D5817" t="n">
        <v>0.4357486861</v>
      </c>
      <c r="E5817" t="n">
        <v>0.3139754440903272</v>
      </c>
      <c r="F5817" t="n">
        <v>-9.751585660249999</v>
      </c>
      <c r="G5817" t="n">
        <v>-9.883660250890587</v>
      </c>
    </row>
    <row r="5818">
      <c r="A5818" s="3" t="n">
        <v>45392.3249752199</v>
      </c>
      <c r="B5818" t="n">
        <v>0.62488954465</v>
      </c>
      <c r="C5818" t="n">
        <v>0.7229943797363656</v>
      </c>
      <c r="D5818" t="n">
        <v>0.3782817171</v>
      </c>
      <c r="E5818" t="n">
        <v>0.262357924651749</v>
      </c>
      <c r="F5818" t="n">
        <v>-10.2136652016</v>
      </c>
      <c r="G5818" t="n">
        <v>-9.923981698214012</v>
      </c>
    </row>
    <row r="5819">
      <c r="A5819" s="3" t="n">
        <v>45392.32497578704</v>
      </c>
      <c r="B5819" t="n">
        <v>0.335191297</v>
      </c>
      <c r="C5819" t="n">
        <v>0.9610859889860166</v>
      </c>
      <c r="D5819" t="n">
        <v>-0.0383047749</v>
      </c>
      <c r="E5819" t="n">
        <v>0.2164339541848491</v>
      </c>
      <c r="F5819" t="n">
        <v>-9.382875233549999</v>
      </c>
      <c r="G5819" t="n">
        <v>-9.952510431748863</v>
      </c>
    </row>
    <row r="5820">
      <c r="A5820" s="3" t="n">
        <v>45392.32497635417</v>
      </c>
      <c r="B5820" t="n">
        <v>1.1947049429</v>
      </c>
      <c r="C5820" t="n">
        <v>1.025332553441378</v>
      </c>
      <c r="D5820" t="n">
        <v>0.3711032493</v>
      </c>
      <c r="E5820" t="n">
        <v>0.04599906334627053</v>
      </c>
      <c r="F5820" t="n">
        <v>-9.914385856899999</v>
      </c>
      <c r="G5820" t="n">
        <v>-9.947912233005738</v>
      </c>
    </row>
    <row r="5821">
      <c r="A5821" s="3" t="n">
        <v>45392.32497690972</v>
      </c>
      <c r="B5821" t="n">
        <v>0.97204495465</v>
      </c>
      <c r="C5821" t="n">
        <v>1.080282207962823</v>
      </c>
      <c r="D5821" t="n">
        <v>-0.06943108200000001</v>
      </c>
      <c r="E5821" t="n">
        <v>0.01057188873053616</v>
      </c>
      <c r="F5821" t="n">
        <v>-10.43632518985</v>
      </c>
      <c r="G5821" t="n">
        <v>-10.01700447124595</v>
      </c>
    </row>
    <row r="5822">
      <c r="A5822" s="3" t="n">
        <v>45392.32497747685</v>
      </c>
      <c r="B5822" t="n">
        <v>1.55383427255</v>
      </c>
      <c r="C5822" t="n">
        <v>1.112811597511192</v>
      </c>
      <c r="D5822" t="n">
        <v>-0.208293246</v>
      </c>
      <c r="E5822" t="n">
        <v>-0.121072055105012</v>
      </c>
      <c r="F5822" t="n">
        <v>-10.084374328</v>
      </c>
      <c r="G5822" t="n">
        <v>-10.10841371889268</v>
      </c>
    </row>
    <row r="5823">
      <c r="A5823" s="3" t="n">
        <v>45392.32497804398</v>
      </c>
      <c r="B5823" t="n">
        <v>1.8363540524</v>
      </c>
      <c r="C5823" t="n">
        <v>1.209439514532637</v>
      </c>
      <c r="D5823" t="n">
        <v>-0.01915238745</v>
      </c>
      <c r="E5823" t="n">
        <v>-0.147642796101166</v>
      </c>
      <c r="F5823" t="n">
        <v>-9.945512163999998</v>
      </c>
      <c r="G5823" t="n">
        <v>-10.06799132479443</v>
      </c>
    </row>
    <row r="5824">
      <c r="A5824" s="3" t="n">
        <v>45392.32497863426</v>
      </c>
      <c r="B5824" t="n">
        <v>0.5099654133</v>
      </c>
      <c r="C5824" t="n">
        <v>1.180770081858511</v>
      </c>
      <c r="D5824" t="n">
        <v>-0.51954651035</v>
      </c>
      <c r="E5824" t="n">
        <v>-0.1231988408921915</v>
      </c>
      <c r="F5824" t="n">
        <v>-10.15620803925</v>
      </c>
      <c r="G5824" t="n">
        <v>-10.10433504400632</v>
      </c>
    </row>
    <row r="5825">
      <c r="A5825" s="3" t="n">
        <v>45392.32497916667</v>
      </c>
      <c r="B5825" t="n">
        <v>0.7493849664</v>
      </c>
      <c r="C5825" t="n">
        <v>1.032430556420865</v>
      </c>
      <c r="D5825" t="n">
        <v>0.15562172885</v>
      </c>
      <c r="E5825" t="n">
        <v>-0.04243294022284394</v>
      </c>
      <c r="F5825" t="n">
        <v>-10.09156260245</v>
      </c>
      <c r="G5825" t="n">
        <v>-10.00713914136122</v>
      </c>
    </row>
    <row r="5826">
      <c r="A5826" s="3" t="n">
        <v>45392.3249797338</v>
      </c>
      <c r="B5826" t="n">
        <v>0.9265519052999999</v>
      </c>
      <c r="C5826" t="n">
        <v>1.030209841671331</v>
      </c>
      <c r="D5826" t="n">
        <v>-0.0263406619</v>
      </c>
      <c r="E5826" t="n">
        <v>0.07945382118986039</v>
      </c>
      <c r="F5826" t="n">
        <v>-9.945512163999998</v>
      </c>
      <c r="G5826" t="n">
        <v>-9.871796513182311</v>
      </c>
    </row>
    <row r="5827">
      <c r="A5827" s="3" t="n">
        <v>45392.3249803588</v>
      </c>
      <c r="B5827" t="n">
        <v>1.37188168845</v>
      </c>
      <c r="C5827" t="n">
        <v>0.8934283562019838</v>
      </c>
      <c r="D5827" t="n">
        <v>0.2322410853</v>
      </c>
      <c r="E5827" t="n">
        <v>0.1260766469103733</v>
      </c>
      <c r="F5827" t="n">
        <v>-9.588775656949998</v>
      </c>
      <c r="G5827" t="n">
        <v>-9.900432228353523</v>
      </c>
    </row>
    <row r="5828">
      <c r="A5828" s="3" t="n">
        <v>45392.32498199074</v>
      </c>
      <c r="B5828" t="n">
        <v>0.6368536576499999</v>
      </c>
      <c r="C5828" t="n">
        <v>0.8063824734628227</v>
      </c>
      <c r="D5828" t="n">
        <v>0.2705458602</v>
      </c>
      <c r="E5828" t="n">
        <v>0.0988533407917252</v>
      </c>
      <c r="F5828" t="n">
        <v>-9.986219568149998</v>
      </c>
      <c r="G5828" t="n">
        <v>-9.906230313013896</v>
      </c>
    </row>
    <row r="5829">
      <c r="A5829" s="3" t="n">
        <v>45392.32498201389</v>
      </c>
      <c r="B5829" t="n">
        <v>0.96486648685</v>
      </c>
      <c r="C5829" t="n">
        <v>0.8717074951062961</v>
      </c>
      <c r="D5829" t="n">
        <v>0.4501056217</v>
      </c>
      <c r="E5829" t="n">
        <v>0.1937628995680658</v>
      </c>
      <c r="F5829" t="n">
        <v>-9.909600211699999</v>
      </c>
      <c r="G5829" t="n">
        <v>-9.879848504330679</v>
      </c>
    </row>
    <row r="5830">
      <c r="A5830" s="3" t="n">
        <v>45392.32498206018</v>
      </c>
      <c r="B5830" t="n">
        <v>1.017538004</v>
      </c>
      <c r="C5830" t="n">
        <v>0.7906903247474381</v>
      </c>
      <c r="D5830" t="n">
        <v>-0.1747741163</v>
      </c>
      <c r="E5830" t="n">
        <v>0.1834220043066438</v>
      </c>
      <c r="F5830" t="n">
        <v>-9.744397385799999</v>
      </c>
      <c r="G5830" t="n">
        <v>-9.877543575831496</v>
      </c>
    </row>
    <row r="5831">
      <c r="A5831" s="3" t="n">
        <v>45392.32498258102</v>
      </c>
      <c r="B5831" t="n">
        <v>0.25617911795</v>
      </c>
      <c r="C5831" t="n">
        <v>0.6586240549008175</v>
      </c>
      <c r="D5831" t="n">
        <v>-0.08379782425</v>
      </c>
      <c r="E5831" t="n">
        <v>0.2140341366317022</v>
      </c>
      <c r="F5831" t="n">
        <v>-10.26394389615</v>
      </c>
      <c r="G5831" t="n">
        <v>-9.910911171072637</v>
      </c>
    </row>
    <row r="5832">
      <c r="A5832" s="3" t="n">
        <v>45392.32498369213</v>
      </c>
      <c r="B5832" t="n">
        <v>0.5147510585</v>
      </c>
      <c r="C5832" t="n">
        <v>0.5074030430938241</v>
      </c>
      <c r="D5832" t="n">
        <v>0.1364693414</v>
      </c>
      <c r="E5832" t="n">
        <v>0.1586931304832172</v>
      </c>
      <c r="F5832" t="n">
        <v>-9.859321517149999</v>
      </c>
      <c r="G5832" t="n">
        <v>-9.970023508496181</v>
      </c>
    </row>
    <row r="5833">
      <c r="A5833" s="3" t="n">
        <v>45392.32498372685</v>
      </c>
      <c r="B5833" t="n">
        <v>0.7924851931499999</v>
      </c>
      <c r="C5833" t="n">
        <v>0.5694517292643371</v>
      </c>
      <c r="D5833" t="n">
        <v>0.7086873688999999</v>
      </c>
      <c r="E5833" t="n">
        <v>0.1812294522442895</v>
      </c>
      <c r="F5833" t="n">
        <v>-9.8114356452</v>
      </c>
      <c r="G5833" t="n">
        <v>-9.924751028763547</v>
      </c>
    </row>
    <row r="5834">
      <c r="A5834" s="3" t="n">
        <v>45392.32498482639</v>
      </c>
      <c r="B5834" t="n">
        <v>0.6153084475999999</v>
      </c>
      <c r="C5834" t="n">
        <v>0.6423661379162022</v>
      </c>
      <c r="D5834" t="n">
        <v>0.18196239075</v>
      </c>
      <c r="E5834" t="n">
        <v>0.220329388729954</v>
      </c>
      <c r="F5834" t="n">
        <v>-9.8784739046</v>
      </c>
      <c r="G5834" t="n">
        <v>-9.96676427179758</v>
      </c>
    </row>
    <row r="5835">
      <c r="A5835" s="3" t="n">
        <v>45392.32498484954</v>
      </c>
      <c r="B5835" t="n">
        <v>0.4309532342499999</v>
      </c>
      <c r="C5835" t="n">
        <v>0.7697056939001186</v>
      </c>
      <c r="D5835" t="n">
        <v>0.05027869455</v>
      </c>
      <c r="E5835" t="n">
        <v>0.2472057588881126</v>
      </c>
      <c r="F5835" t="n">
        <v>-10.06761476315</v>
      </c>
      <c r="G5835" t="n">
        <v>-9.974310180371706</v>
      </c>
    </row>
    <row r="5836">
      <c r="A5836" s="3" t="n">
        <v>45392.32498538194</v>
      </c>
      <c r="B5836" t="n">
        <v>0.7829040961</v>
      </c>
      <c r="C5836" t="n">
        <v>0.8829418927652705</v>
      </c>
      <c r="D5836" t="n">
        <v>0.02393803265</v>
      </c>
      <c r="E5836" t="n">
        <v>0.11618850342028</v>
      </c>
      <c r="F5836" t="n">
        <v>-10.05804347275</v>
      </c>
      <c r="G5836" t="n">
        <v>-9.909370818383593</v>
      </c>
    </row>
    <row r="5837">
      <c r="A5837" s="3" t="n">
        <v>45392.3249859375</v>
      </c>
      <c r="B5837" t="n">
        <v>1.491591465</v>
      </c>
      <c r="C5837" t="n">
        <v>0.9858644218238956</v>
      </c>
      <c r="D5837" t="n">
        <v>0.3711032493</v>
      </c>
      <c r="E5837" t="n">
        <v>0.04894905910967376</v>
      </c>
      <c r="F5837" t="n">
        <v>-9.85692869455</v>
      </c>
      <c r="G5837" t="n">
        <v>-10.00006648937206</v>
      </c>
    </row>
    <row r="5838">
      <c r="A5838" s="3" t="n">
        <v>45392.32498650463</v>
      </c>
      <c r="B5838" t="n">
        <v>1.30484342905</v>
      </c>
      <c r="C5838" t="n">
        <v>1.160483963374945</v>
      </c>
      <c r="D5838" t="n">
        <v>0.02154521005</v>
      </c>
      <c r="E5838" t="n">
        <v>0.06254391056585094</v>
      </c>
      <c r="F5838" t="n">
        <v>-10.16817215225</v>
      </c>
      <c r="G5838" t="n">
        <v>-10.07262991596308</v>
      </c>
    </row>
    <row r="5839">
      <c r="A5839" s="3" t="n">
        <v>45392.32498707176</v>
      </c>
      <c r="B5839" t="n">
        <v>0.9600710349999999</v>
      </c>
      <c r="C5839" t="n">
        <v>1.392091685384619</v>
      </c>
      <c r="D5839" t="n">
        <v>-0.2346339079</v>
      </c>
      <c r="E5839" t="n">
        <v>0.1713373998097907</v>
      </c>
      <c r="F5839" t="n">
        <v>-9.871295436799999</v>
      </c>
      <c r="G5839" t="n">
        <v>-10.07819993314781</v>
      </c>
    </row>
    <row r="5840">
      <c r="A5840" s="3" t="n">
        <v>45392.32498763889</v>
      </c>
      <c r="B5840" t="n">
        <v>1.04386885925</v>
      </c>
      <c r="C5840" t="n">
        <v>1.446343421884736</v>
      </c>
      <c r="D5840" t="n">
        <v>0.01675956485</v>
      </c>
      <c r="E5840" t="n">
        <v>0.2434881013058282</v>
      </c>
      <c r="F5840" t="n">
        <v>-10.0125504234</v>
      </c>
      <c r="G5840" t="n">
        <v>-10.06429140604758</v>
      </c>
    </row>
    <row r="5841">
      <c r="A5841" s="3" t="n">
        <v>45392.32498819444</v>
      </c>
      <c r="B5841" t="n">
        <v>1.85550643985</v>
      </c>
      <c r="C5841" t="n">
        <v>1.342744851177859</v>
      </c>
      <c r="D5841" t="n">
        <v>0.7493849664</v>
      </c>
      <c r="E5841" t="n">
        <v>0.228677248108975</v>
      </c>
      <c r="F5841" t="n">
        <v>-10.4530847547</v>
      </c>
      <c r="G5841" t="n">
        <v>-10.09521492808429</v>
      </c>
    </row>
    <row r="5842">
      <c r="A5842" s="3" t="n">
        <v>45392.32498876157</v>
      </c>
      <c r="B5842" t="n">
        <v>1.65199883905</v>
      </c>
      <c r="C5842" t="n">
        <v>1.225869242196507</v>
      </c>
      <c r="D5842" t="n">
        <v>0.5578512852499999</v>
      </c>
      <c r="E5842" t="n">
        <v>0.2893580551900941</v>
      </c>
      <c r="F5842" t="n">
        <v>-10.12986737735</v>
      </c>
      <c r="G5842" t="n">
        <v>-10.12849904107416</v>
      </c>
    </row>
    <row r="5843">
      <c r="A5843" s="3" t="n">
        <v>45392.32498932871</v>
      </c>
      <c r="B5843" t="n">
        <v>1.1875264751</v>
      </c>
      <c r="C5843" t="n">
        <v>1.115418314805947</v>
      </c>
      <c r="D5843" t="n">
        <v>0.15801455145</v>
      </c>
      <c r="E5843" t="n">
        <v>0.4193820730297215</v>
      </c>
      <c r="F5843" t="n">
        <v>-9.8784739046</v>
      </c>
      <c r="G5843" t="n">
        <v>-10.10110835898511</v>
      </c>
    </row>
    <row r="5844">
      <c r="A5844" s="3" t="n">
        <v>45392.32498989583</v>
      </c>
      <c r="B5844" t="n">
        <v>0.4453199764999999</v>
      </c>
      <c r="C5844" t="n">
        <v>1.06405839708963</v>
      </c>
      <c r="D5844" t="n">
        <v>0.196329133</v>
      </c>
      <c r="E5844" t="n">
        <v>0.3590861026682994</v>
      </c>
      <c r="F5844" t="n">
        <v>-10.10352671545</v>
      </c>
      <c r="G5844" t="n">
        <v>-10.15870830067287</v>
      </c>
    </row>
    <row r="5845">
      <c r="A5845" s="3" t="n">
        <v>45392.32499101852</v>
      </c>
      <c r="B5845" t="n">
        <v>0.7326254015499999</v>
      </c>
      <c r="C5845" t="n">
        <v>0.8623478820466224</v>
      </c>
      <c r="D5845" t="n">
        <v>0.1029502117</v>
      </c>
      <c r="E5845" t="n">
        <v>0.2701217511616557</v>
      </c>
      <c r="F5845" t="n">
        <v>-10.2423986861</v>
      </c>
      <c r="G5845" t="n">
        <v>-10.16211216831448</v>
      </c>
    </row>
    <row r="5846">
      <c r="A5846" s="3" t="n">
        <v>45392.32499158565</v>
      </c>
      <c r="B5846" t="n">
        <v>0.90500669525</v>
      </c>
      <c r="C5846" t="n">
        <v>0.6114865972188827</v>
      </c>
      <c r="D5846" t="n">
        <v>0.682346707</v>
      </c>
      <c r="E5846" t="n">
        <v>0.09089731308554802</v>
      </c>
      <c r="F5846" t="n">
        <v>-10.13704584515</v>
      </c>
      <c r="G5846" t="n">
        <v>-10.1228279856773</v>
      </c>
    </row>
    <row r="5847">
      <c r="A5847" s="3" t="n">
        <v>45392.32499217593</v>
      </c>
      <c r="B5847" t="n">
        <v>0.56024410785</v>
      </c>
      <c r="C5847" t="n">
        <v>0.6016859592210971</v>
      </c>
      <c r="D5847" t="n">
        <v>0.1005573891</v>
      </c>
      <c r="E5847" t="n">
        <v>0.04060245699347324</v>
      </c>
      <c r="F5847" t="n">
        <v>-10.1442341196</v>
      </c>
      <c r="G5847" t="n">
        <v>-10.22113604015411</v>
      </c>
    </row>
    <row r="5848">
      <c r="A5848" s="3" t="n">
        <v>45392.32499327546</v>
      </c>
      <c r="B5848" t="n">
        <v>0.9552853897999999</v>
      </c>
      <c r="C5848" t="n">
        <v>0.6904488972238947</v>
      </c>
      <c r="D5848" t="n">
        <v>-0.4141936694</v>
      </c>
      <c r="E5848" t="n">
        <v>0.1540732153822848</v>
      </c>
      <c r="F5848" t="n">
        <v>-10.3908321405</v>
      </c>
      <c r="G5848" t="n">
        <v>-10.19954993477345</v>
      </c>
    </row>
    <row r="5849">
      <c r="A5849" s="3" t="n">
        <v>45392.32499329861</v>
      </c>
      <c r="B5849" t="n">
        <v>0.29448389285</v>
      </c>
      <c r="C5849" t="n">
        <v>0.7935894813742446</v>
      </c>
      <c r="D5849" t="n">
        <v>0.3663176041</v>
      </c>
      <c r="E5849" t="n">
        <v>0.2554717590278561</v>
      </c>
      <c r="F5849" t="n">
        <v>-10.1178934577</v>
      </c>
      <c r="G5849" t="n">
        <v>-10.1821662189407</v>
      </c>
    </row>
    <row r="5850">
      <c r="A5850" s="3" t="n">
        <v>45392.32499384259</v>
      </c>
      <c r="B5850" t="n">
        <v>0.7158658366999999</v>
      </c>
      <c r="C5850" t="n">
        <v>0.729543667502333</v>
      </c>
      <c r="D5850" t="n">
        <v>0.01915238745</v>
      </c>
      <c r="E5850" t="n">
        <v>0.4399603108148031</v>
      </c>
      <c r="F5850" t="n">
        <v>-10.0388910853</v>
      </c>
      <c r="G5850" t="n">
        <v>-10.14729742903254</v>
      </c>
    </row>
    <row r="5851">
      <c r="A5851" s="3" t="n">
        <v>45392.32499440972</v>
      </c>
      <c r="B5851" t="n">
        <v>1.1994905881</v>
      </c>
      <c r="C5851" t="n">
        <v>0.8258706872418439</v>
      </c>
      <c r="D5851" t="n">
        <v>0.6967134492499999</v>
      </c>
      <c r="E5851" t="n">
        <v>0.5643300291420762</v>
      </c>
      <c r="F5851" t="n">
        <v>-10.3094369455</v>
      </c>
      <c r="G5851" t="n">
        <v>-10.11214495491343</v>
      </c>
    </row>
    <row r="5852">
      <c r="A5852" s="3" t="n">
        <v>45392.32499497685</v>
      </c>
      <c r="B5852" t="n">
        <v>0.8882471304</v>
      </c>
      <c r="C5852" t="n">
        <v>0.8822376884298393</v>
      </c>
      <c r="D5852" t="n">
        <v>1.20907168515</v>
      </c>
      <c r="E5852" t="n">
        <v>0.6976792099707478</v>
      </c>
      <c r="F5852" t="n">
        <v>-9.734826095399999</v>
      </c>
      <c r="G5852" t="n">
        <v>-10.04186549482147</v>
      </c>
    </row>
    <row r="5853">
      <c r="A5853" s="3" t="n">
        <v>45392.32499553241</v>
      </c>
      <c r="B5853" t="n">
        <v>0.7422064986</v>
      </c>
      <c r="C5853" t="n">
        <v>0.8249393983817039</v>
      </c>
      <c r="D5853" t="n">
        <v>0.7445993211999999</v>
      </c>
      <c r="E5853" t="n">
        <v>0.6922712425339179</v>
      </c>
      <c r="F5853" t="n">
        <v>-10.29267738065</v>
      </c>
      <c r="G5853" t="n">
        <v>-9.951517651307135</v>
      </c>
    </row>
    <row r="5854">
      <c r="A5854" s="3" t="n">
        <v>45392.32499665509</v>
      </c>
      <c r="B5854" t="n">
        <v>0.6584086743500001</v>
      </c>
      <c r="C5854" t="n">
        <v>0.8579059039237786</v>
      </c>
      <c r="D5854" t="n">
        <v>0.7948780157499999</v>
      </c>
      <c r="E5854" t="n">
        <v>0.4480506827681831</v>
      </c>
      <c r="F5854" t="n">
        <v>-9.8665097916</v>
      </c>
      <c r="G5854" t="n">
        <v>-10.00445207354257</v>
      </c>
    </row>
    <row r="5855">
      <c r="A5855" s="3" t="n">
        <v>45392.32499668981</v>
      </c>
      <c r="B5855" t="n">
        <v>1.34554102655</v>
      </c>
      <c r="C5855" t="n">
        <v>0.8565383448649208</v>
      </c>
      <c r="D5855" t="n">
        <v>0.1077358569</v>
      </c>
      <c r="E5855" t="n">
        <v>0.4314812617752926</v>
      </c>
      <c r="F5855" t="n">
        <v>-9.871295436799999</v>
      </c>
      <c r="G5855" t="n">
        <v>-9.956532484089653</v>
      </c>
    </row>
    <row r="5856">
      <c r="A5856" s="3" t="n">
        <v>45392.32499722223</v>
      </c>
      <c r="B5856" t="n">
        <v>0.39743410455</v>
      </c>
      <c r="C5856" t="n">
        <v>0.8168801379683006</v>
      </c>
      <c r="D5856" t="n">
        <v>-0.1723812937</v>
      </c>
      <c r="E5856" t="n">
        <v>0.2518319374438235</v>
      </c>
      <c r="F5856" t="n">
        <v>-9.8689026142</v>
      </c>
      <c r="G5856" t="n">
        <v>-9.906063371370657</v>
      </c>
    </row>
    <row r="5857">
      <c r="A5857" s="3" t="n">
        <v>45392.32499778935</v>
      </c>
      <c r="B5857" t="n">
        <v>0.62967518985</v>
      </c>
      <c r="C5857" t="n">
        <v>0.8489980139658533</v>
      </c>
      <c r="D5857" t="n">
        <v>-0.06943108200000001</v>
      </c>
      <c r="E5857" t="n">
        <v>0.1461860171006997</v>
      </c>
      <c r="F5857" t="n">
        <v>-9.976638471099999</v>
      </c>
      <c r="G5857" t="n">
        <v>-9.955052137126135</v>
      </c>
    </row>
    <row r="5858">
      <c r="A5858" s="3" t="n">
        <v>45392.32499835648</v>
      </c>
      <c r="B5858" t="n">
        <v>1.1276666835</v>
      </c>
      <c r="C5858" t="n">
        <v>0.8625193726953404</v>
      </c>
      <c r="D5858" t="n">
        <v>0.1101286795</v>
      </c>
      <c r="E5858" t="n">
        <v>0.1226839803375294</v>
      </c>
      <c r="F5858" t="n">
        <v>-10.23760323425</v>
      </c>
      <c r="G5858" t="n">
        <v>-9.911224778138722</v>
      </c>
    </row>
    <row r="5859">
      <c r="A5859" s="3" t="n">
        <v>45392.32499892361</v>
      </c>
      <c r="B5859" t="n">
        <v>1.14203342575</v>
      </c>
      <c r="C5859" t="n">
        <v>0.8241458140893962</v>
      </c>
      <c r="D5859" t="n">
        <v>1.03429756885</v>
      </c>
      <c r="E5859" t="n">
        <v>0.1561139586738932</v>
      </c>
      <c r="F5859" t="n">
        <v>-9.540889784999999</v>
      </c>
      <c r="G5859" t="n">
        <v>-9.879959737801311</v>
      </c>
    </row>
    <row r="5860">
      <c r="A5860" s="3" t="n">
        <v>45392.32499947917</v>
      </c>
      <c r="B5860" t="n">
        <v>0.5458773656</v>
      </c>
      <c r="C5860" t="n">
        <v>0.741833845900002</v>
      </c>
      <c r="D5860" t="n">
        <v>-0.1029502117</v>
      </c>
      <c r="E5860" t="n">
        <v>0.1209492776757579</v>
      </c>
      <c r="F5860" t="n">
        <v>-9.988612390750001</v>
      </c>
      <c r="G5860" t="n">
        <v>-9.908930456365878</v>
      </c>
    </row>
    <row r="5861">
      <c r="A5861" s="3" t="n">
        <v>45392.32500004629</v>
      </c>
      <c r="B5861" t="n">
        <v>0.7422064986</v>
      </c>
      <c r="C5861" t="n">
        <v>0.7734732305273915</v>
      </c>
      <c r="D5861" t="n">
        <v>0.15083608365</v>
      </c>
      <c r="E5861" t="n">
        <v>0.2711972823562945</v>
      </c>
      <c r="F5861" t="n">
        <v>-10.05804347275</v>
      </c>
      <c r="G5861" t="n">
        <v>-9.922631489382081</v>
      </c>
    </row>
    <row r="5862">
      <c r="A5862" s="3" t="n">
        <v>45392.32500061343</v>
      </c>
      <c r="B5862" t="n">
        <v>0.7206514818999999</v>
      </c>
      <c r="C5862" t="n">
        <v>0.7691760205034985</v>
      </c>
      <c r="D5862" t="n">
        <v>-0.009581097049999999</v>
      </c>
      <c r="E5862" t="n">
        <v>0.3299410817581594</v>
      </c>
      <c r="F5862" t="n">
        <v>-9.775523692899998</v>
      </c>
      <c r="G5862" t="n">
        <v>-9.960279950230447</v>
      </c>
    </row>
    <row r="5863">
      <c r="A5863" s="3" t="n">
        <v>45392.32500118056</v>
      </c>
      <c r="B5863" t="n">
        <v>0.6057371572</v>
      </c>
      <c r="C5863" t="n">
        <v>0.7508149999913774</v>
      </c>
      <c r="D5863" t="n">
        <v>0.3016721673</v>
      </c>
      <c r="E5863" t="n">
        <v>0.3135005873526815</v>
      </c>
      <c r="F5863" t="n">
        <v>-9.777916515499999</v>
      </c>
      <c r="G5863" t="n">
        <v>-10.04885441310679</v>
      </c>
    </row>
    <row r="5864">
      <c r="A5864" s="3" t="n">
        <v>45392.32500174768</v>
      </c>
      <c r="B5864" t="n">
        <v>0.7326254015499999</v>
      </c>
      <c r="C5864" t="n">
        <v>0.7147845449557129</v>
      </c>
      <c r="D5864" t="n">
        <v>-0.04549304934999999</v>
      </c>
      <c r="E5864" t="n">
        <v>0.1874164883026812</v>
      </c>
      <c r="F5864" t="n">
        <v>-10.50097062665</v>
      </c>
      <c r="G5864" t="n">
        <v>-10.13849999532823</v>
      </c>
    </row>
    <row r="5865">
      <c r="A5865" s="3" t="n">
        <v>45392.32500285879</v>
      </c>
      <c r="B5865" t="n">
        <v>0.8954354048499999</v>
      </c>
      <c r="C5865" t="n">
        <v>0.8572419548579278</v>
      </c>
      <c r="D5865" t="n">
        <v>1.38384580145</v>
      </c>
      <c r="E5865" t="n">
        <v>0.2854333149916092</v>
      </c>
      <c r="F5865" t="n">
        <v>-10.06761476315</v>
      </c>
      <c r="G5865" t="n">
        <v>-10.10264274539059</v>
      </c>
    </row>
    <row r="5866">
      <c r="A5866" s="3" t="n">
        <v>45392.32500289352</v>
      </c>
      <c r="B5866" t="n">
        <v>1.18033820065</v>
      </c>
      <c r="C5866" t="n">
        <v>0.8275839478576945</v>
      </c>
      <c r="D5866" t="n">
        <v>0.01915238745</v>
      </c>
      <c r="E5866" t="n">
        <v>0.2820459289226114</v>
      </c>
      <c r="F5866" t="n">
        <v>-10.2543627991</v>
      </c>
      <c r="G5866" t="n">
        <v>-10.09901055882077</v>
      </c>
    </row>
    <row r="5867">
      <c r="A5867" s="3" t="n">
        <v>45392.3250034375</v>
      </c>
      <c r="B5867" t="n">
        <v>0.6488275773</v>
      </c>
      <c r="C5867" t="n">
        <v>0.7676237581066454</v>
      </c>
      <c r="D5867" t="n">
        <v>-0.12688824435</v>
      </c>
      <c r="E5867" t="n">
        <v>0.2774803047162013</v>
      </c>
      <c r="F5867" t="n">
        <v>-10.141841297</v>
      </c>
      <c r="G5867" t="n">
        <v>-10.09824648591576</v>
      </c>
    </row>
    <row r="5868">
      <c r="A5868" s="3" t="n">
        <v>45392.32500399306</v>
      </c>
      <c r="B5868" t="n">
        <v>0.5099654133</v>
      </c>
      <c r="C5868" t="n">
        <v>0.8479490453057134</v>
      </c>
      <c r="D5868" t="n">
        <v>-0.1628100033</v>
      </c>
      <c r="E5868" t="n">
        <v>0.2323752466726113</v>
      </c>
      <c r="F5868" t="n">
        <v>-9.734826095399999</v>
      </c>
      <c r="G5868" t="n">
        <v>-10.00961130867485</v>
      </c>
    </row>
    <row r="5869">
      <c r="A5869" s="3" t="n">
        <v>45392.32500456018</v>
      </c>
      <c r="B5869" t="n">
        <v>1.2617432023</v>
      </c>
      <c r="C5869" t="n">
        <v>0.8093289717496526</v>
      </c>
      <c r="D5869" t="n">
        <v>0.5339034459499999</v>
      </c>
      <c r="E5869" t="n">
        <v>0.1912507055780891</v>
      </c>
      <c r="F5869" t="n">
        <v>-9.919181308749998</v>
      </c>
      <c r="G5869" t="n">
        <v>-9.910924475199209</v>
      </c>
    </row>
    <row r="5870">
      <c r="A5870" s="3" t="n">
        <v>45392.32500512731</v>
      </c>
      <c r="B5870" t="n">
        <v>0.32561019995</v>
      </c>
      <c r="C5870" t="n">
        <v>0.8095574735524498</v>
      </c>
      <c r="D5870" t="n">
        <v>0.35673650705</v>
      </c>
      <c r="E5870" t="n">
        <v>0.1223546460565271</v>
      </c>
      <c r="F5870" t="n">
        <v>-9.959878906249999</v>
      </c>
      <c r="G5870" t="n">
        <v>-9.920736497140354</v>
      </c>
    </row>
    <row r="5871">
      <c r="A5871" s="3" t="n">
        <v>45392.32500569445</v>
      </c>
      <c r="B5871" t="n">
        <v>0.8427638877</v>
      </c>
      <c r="C5871" t="n">
        <v>0.8819311906135223</v>
      </c>
      <c r="D5871" t="n">
        <v>0.1771669389</v>
      </c>
      <c r="E5871" t="n">
        <v>0.268501870884383</v>
      </c>
      <c r="F5871" t="n">
        <v>-9.89523346945</v>
      </c>
      <c r="G5871" t="n">
        <v>-9.884282001644316</v>
      </c>
    </row>
    <row r="5872">
      <c r="A5872" s="3" t="n">
        <v>45392.3250062963</v>
      </c>
      <c r="B5872" t="n">
        <v>1.4700364483</v>
      </c>
      <c r="C5872" t="n">
        <v>0.9587118881723802</v>
      </c>
      <c r="D5872" t="n">
        <v>0.2298482627</v>
      </c>
      <c r="E5872" t="n">
        <v>0.2900779410217957</v>
      </c>
      <c r="F5872" t="n">
        <v>-9.835383484500001</v>
      </c>
      <c r="G5872" t="n">
        <v>-9.888817954448163</v>
      </c>
    </row>
    <row r="5873">
      <c r="A5873" s="3" t="n">
        <v>45392.32500739583</v>
      </c>
      <c r="B5873" t="n">
        <v>0.5698153982499999</v>
      </c>
      <c r="C5873" t="n">
        <v>0.8934594220233125</v>
      </c>
      <c r="D5873" t="n">
        <v>0.15083608365</v>
      </c>
      <c r="E5873" t="n">
        <v>0.1946068886698141</v>
      </c>
      <c r="F5873" t="n">
        <v>-10.0436767305</v>
      </c>
      <c r="G5873" t="n">
        <v>-9.884067375451192</v>
      </c>
    </row>
    <row r="5874">
      <c r="A5874" s="3" t="n">
        <v>45392.32500744213</v>
      </c>
      <c r="B5874" t="n">
        <v>1.156400168</v>
      </c>
      <c r="C5874" t="n">
        <v>0.8315619959997692</v>
      </c>
      <c r="D5874" t="n">
        <v>0.32321737735</v>
      </c>
      <c r="E5874" t="n">
        <v>0.102177177939977</v>
      </c>
      <c r="F5874" t="n">
        <v>-9.85692869455</v>
      </c>
      <c r="G5874" t="n">
        <v>-9.847194005702008</v>
      </c>
    </row>
    <row r="5875">
      <c r="A5875" s="3" t="n">
        <v>45392.32500795139</v>
      </c>
      <c r="B5875" t="n">
        <v>1.04147603665</v>
      </c>
      <c r="C5875" t="n">
        <v>1.078930170384968</v>
      </c>
      <c r="D5875" t="n">
        <v>-0.05745716234999999</v>
      </c>
      <c r="E5875" t="n">
        <v>0.07137021559638712</v>
      </c>
      <c r="F5875" t="n">
        <v>-9.775523692899998</v>
      </c>
      <c r="G5875" t="n">
        <v>-9.822577691190002</v>
      </c>
    </row>
    <row r="5876">
      <c r="A5876" s="3" t="n">
        <v>45392.32500851852</v>
      </c>
      <c r="B5876" t="n">
        <v>0.5530558334</v>
      </c>
      <c r="C5876" t="n">
        <v>0.9974886166758768</v>
      </c>
      <c r="D5876" t="n">
        <v>0.05027869455</v>
      </c>
      <c r="E5876" t="n">
        <v>0.1236135547483687</v>
      </c>
      <c r="F5876" t="n">
        <v>-9.797068902949999</v>
      </c>
      <c r="G5876" t="n">
        <v>-9.881104624184992</v>
      </c>
    </row>
    <row r="5877">
      <c r="A5877" s="3" t="n">
        <v>45392.32500907408</v>
      </c>
      <c r="B5877" t="n">
        <v>0.7781184509</v>
      </c>
      <c r="C5877" t="n">
        <v>1.061653893375061</v>
      </c>
      <c r="D5877" t="n">
        <v>-0.138862164</v>
      </c>
      <c r="E5877" t="n">
        <v>0.09014373261025665</v>
      </c>
      <c r="F5877" t="n">
        <v>-9.792283257749999</v>
      </c>
      <c r="G5877" t="n">
        <v>-9.921314312273337</v>
      </c>
    </row>
    <row r="5878">
      <c r="A5878" s="3" t="n">
        <v>45392.3250096412</v>
      </c>
      <c r="B5878" t="n">
        <v>1.57538928925</v>
      </c>
      <c r="C5878" t="n">
        <v>1.187045720656764</v>
      </c>
      <c r="D5878" t="n">
        <v>0.3327984744</v>
      </c>
      <c r="E5878" t="n">
        <v>-0.001125524536247105</v>
      </c>
      <c r="F5878" t="n">
        <v>-10.0364982627</v>
      </c>
      <c r="G5878" t="n">
        <v>-9.928994725109934</v>
      </c>
    </row>
    <row r="5879">
      <c r="A5879" s="3" t="n">
        <v>45392.32501076389</v>
      </c>
      <c r="B5879" t="n">
        <v>1.78128971265</v>
      </c>
      <c r="C5879" t="n">
        <v>0.9928635582270423</v>
      </c>
      <c r="D5879" t="n">
        <v>0.02154521005</v>
      </c>
      <c r="E5879" t="n">
        <v>0.007898605084265722</v>
      </c>
      <c r="F5879" t="n">
        <v>-10.0388910853</v>
      </c>
      <c r="G5879" t="n">
        <v>-10.0317334423442</v>
      </c>
    </row>
    <row r="5880">
      <c r="A5880" s="3" t="n">
        <v>45392.32501079861</v>
      </c>
      <c r="B5880" t="n">
        <v>0.3423697648</v>
      </c>
      <c r="C5880" t="n">
        <v>0.967654684318068</v>
      </c>
      <c r="D5880" t="n">
        <v>0.28251977985</v>
      </c>
      <c r="E5880" t="n">
        <v>0.120201732062005</v>
      </c>
      <c r="F5880" t="n">
        <v>-10.30464149365</v>
      </c>
      <c r="G5880" t="n">
        <v>-10.12120668812194</v>
      </c>
    </row>
    <row r="5881">
      <c r="A5881" s="3" t="n">
        <v>45392.32501133102</v>
      </c>
      <c r="B5881" t="n">
        <v>1.44609841565</v>
      </c>
      <c r="C5881" t="n">
        <v>1.048622067069234</v>
      </c>
      <c r="D5881" t="n">
        <v>-0.38786281415</v>
      </c>
      <c r="E5881" t="n">
        <v>0.08494115619965059</v>
      </c>
      <c r="F5881" t="n">
        <v>-9.943119341399999</v>
      </c>
      <c r="G5881" t="n">
        <v>-10.11161363564548</v>
      </c>
    </row>
    <row r="5882">
      <c r="A5882" s="3" t="n">
        <v>45392.32501189815</v>
      </c>
      <c r="B5882" t="n">
        <v>0.5147510585</v>
      </c>
      <c r="C5882" t="n">
        <v>1.061552420835784</v>
      </c>
      <c r="D5882" t="n">
        <v>-0.1412549866</v>
      </c>
      <c r="E5882" t="n">
        <v>0.03565012160279733</v>
      </c>
      <c r="F5882" t="n">
        <v>-10.0388910853</v>
      </c>
      <c r="G5882" t="n">
        <v>-10.09133181471483</v>
      </c>
    </row>
    <row r="5883">
      <c r="A5883" s="3" t="n">
        <v>45392.32501246528</v>
      </c>
      <c r="B5883" t="n">
        <v>0.32561019995</v>
      </c>
      <c r="C5883" t="n">
        <v>0.9758465745293733</v>
      </c>
      <c r="D5883" t="n">
        <v>0.5506630108</v>
      </c>
      <c r="E5883" t="n">
        <v>-0.1134101583208628</v>
      </c>
      <c r="F5883" t="n">
        <v>-10.3237938811</v>
      </c>
      <c r="G5883" t="n">
        <v>-10.05457447889432</v>
      </c>
    </row>
    <row r="5884">
      <c r="A5884" s="3" t="n">
        <v>45392.32501414352</v>
      </c>
      <c r="B5884" t="n">
        <v>1.8004421001</v>
      </c>
      <c r="C5884" t="n">
        <v>1.118037581869584</v>
      </c>
      <c r="D5884" t="n">
        <v>0.0742167272</v>
      </c>
      <c r="E5884" t="n">
        <v>-0.1631084317749422</v>
      </c>
      <c r="F5884" t="n">
        <v>-9.9742456485</v>
      </c>
      <c r="G5884" t="n">
        <v>-10.01818172643243</v>
      </c>
    </row>
    <row r="5885">
      <c r="A5885" s="3" t="n">
        <v>45392.32501417824</v>
      </c>
      <c r="B5885" t="n">
        <v>1.74777058295</v>
      </c>
      <c r="C5885" t="n">
        <v>1.38486647026702</v>
      </c>
      <c r="D5885" t="n">
        <v>-0.62967518985</v>
      </c>
      <c r="E5885" t="n">
        <v>-0.1902433408876462</v>
      </c>
      <c r="F5885" t="n">
        <v>-9.720459353149998</v>
      </c>
      <c r="G5885" t="n">
        <v>-10.02183736666868</v>
      </c>
    </row>
    <row r="5886">
      <c r="A5886" s="3" t="n">
        <v>45392.32501527778</v>
      </c>
      <c r="B5886" t="n">
        <v>1.3216029939</v>
      </c>
      <c r="C5886" t="n">
        <v>1.414684698269235</v>
      </c>
      <c r="D5886" t="n">
        <v>-0.28969824765</v>
      </c>
      <c r="E5886" t="n">
        <v>-0.06251245613601417</v>
      </c>
      <c r="F5886" t="n">
        <v>-10.1202862803</v>
      </c>
      <c r="G5886" t="n">
        <v>-10.07294116851879</v>
      </c>
    </row>
    <row r="5887">
      <c r="A5887" s="3" t="n">
        <v>45392.3250153125</v>
      </c>
      <c r="B5887" t="n">
        <v>1.1228810383</v>
      </c>
      <c r="C5887" t="n">
        <v>1.607928874056881</v>
      </c>
      <c r="D5887" t="n">
        <v>-0.3040649899</v>
      </c>
      <c r="E5887" t="n">
        <v>-0.09787338443076955</v>
      </c>
      <c r="F5887" t="n">
        <v>-10.1178934577</v>
      </c>
      <c r="G5887" t="n">
        <v>-10.03062055901413</v>
      </c>
    </row>
    <row r="5888">
      <c r="A5888" s="3" t="n">
        <v>45392.32501584491</v>
      </c>
      <c r="B5888" t="n">
        <v>1.88423992435</v>
      </c>
      <c r="C5888" t="n">
        <v>1.671996747176462</v>
      </c>
      <c r="D5888" t="n">
        <v>0.19392650375</v>
      </c>
      <c r="E5888" t="n">
        <v>-0.004420147468414981</v>
      </c>
      <c r="F5888" t="n">
        <v>-10.05804347275</v>
      </c>
      <c r="G5888" t="n">
        <v>-10.01679684000597</v>
      </c>
    </row>
    <row r="5889">
      <c r="A5889" s="3" t="n">
        <v>45392.32501640046</v>
      </c>
      <c r="B5889" t="n">
        <v>1.4006053663</v>
      </c>
      <c r="C5889" t="n">
        <v>1.260102954365038</v>
      </c>
      <c r="D5889" t="n">
        <v>0.3687104267</v>
      </c>
      <c r="E5889" t="n">
        <v>0.1306656333459211</v>
      </c>
      <c r="F5889" t="n">
        <v>-10.2543627991</v>
      </c>
      <c r="G5889" t="n">
        <v>-10.07870505563045</v>
      </c>
    </row>
    <row r="5890">
      <c r="A5890" s="3" t="n">
        <v>45392.32501810185</v>
      </c>
      <c r="B5890" t="n">
        <v>1.18033820065</v>
      </c>
      <c r="C5890" t="n">
        <v>0.9979117656226134</v>
      </c>
      <c r="D5890" t="n">
        <v>0.4572938961499999</v>
      </c>
      <c r="E5890" t="n">
        <v>0.3031033667169006</v>
      </c>
      <c r="F5890" t="n">
        <v>-9.9790312937</v>
      </c>
      <c r="G5890" t="n">
        <v>-10.14413580164746</v>
      </c>
    </row>
    <row r="5891">
      <c r="A5891" s="3" t="n">
        <v>45392.32501813657</v>
      </c>
      <c r="B5891" t="n">
        <v>1.2569575571</v>
      </c>
      <c r="C5891" t="n">
        <v>0.9601230628214479</v>
      </c>
      <c r="D5891" t="n">
        <v>-0.04549304934999999</v>
      </c>
      <c r="E5891" t="n">
        <v>0.3109444806012829</v>
      </c>
      <c r="F5891" t="n">
        <v>-9.880866727199999</v>
      </c>
      <c r="G5891" t="n">
        <v>-10.14581660202322</v>
      </c>
    </row>
    <row r="5892">
      <c r="A5892" s="3" t="n">
        <v>45392.32501815973</v>
      </c>
      <c r="B5892" t="n">
        <v>0.6536132225</v>
      </c>
      <c r="C5892" t="n">
        <v>0.8625187326342683</v>
      </c>
      <c r="D5892" t="n">
        <v>0.6081299797999999</v>
      </c>
      <c r="E5892" t="n">
        <v>0.1969101941569935</v>
      </c>
      <c r="F5892" t="n">
        <v>-10.2495771539</v>
      </c>
      <c r="G5892" t="n">
        <v>-10.11005542982439</v>
      </c>
    </row>
    <row r="5893">
      <c r="A5893" s="3" t="n">
        <v>45392.32501866898</v>
      </c>
      <c r="B5893" t="n">
        <v>-0.6224967220500001</v>
      </c>
      <c r="C5893" t="n">
        <v>0.6258281942124726</v>
      </c>
      <c r="D5893" t="n">
        <v>-0.2011147782</v>
      </c>
      <c r="E5893" t="n">
        <v>0.1962802140466206</v>
      </c>
      <c r="F5893" t="n">
        <v>-10.2471843313</v>
      </c>
      <c r="G5893" t="n">
        <v>-10.10837577241483</v>
      </c>
    </row>
    <row r="5894">
      <c r="A5894" s="3" t="n">
        <v>45392.32501922454</v>
      </c>
      <c r="B5894" t="n">
        <v>1.0534499563</v>
      </c>
      <c r="C5894" t="n">
        <v>0.5142337519976703</v>
      </c>
      <c r="D5894" t="n">
        <v>0.3112434577</v>
      </c>
      <c r="E5894" t="n">
        <v>0.02559371062867137</v>
      </c>
      <c r="F5894" t="n">
        <v>-10.2447915087</v>
      </c>
      <c r="G5894" t="n">
        <v>-10.04827698658231</v>
      </c>
    </row>
    <row r="5895">
      <c r="A5895" s="3" t="n">
        <v>45392.32501980324</v>
      </c>
      <c r="B5895" t="n">
        <v>1.54904862735</v>
      </c>
      <c r="C5895" t="n">
        <v>0.5562868616927754</v>
      </c>
      <c r="D5895" t="n">
        <v>-0.1723812937</v>
      </c>
      <c r="E5895" t="n">
        <v>-0.03858704183286726</v>
      </c>
      <c r="F5895" t="n">
        <v>-9.95270043845</v>
      </c>
      <c r="G5895" t="n">
        <v>-10.0773540695815</v>
      </c>
    </row>
    <row r="5896">
      <c r="A5896" s="3" t="n">
        <v>45392.3250203588</v>
      </c>
      <c r="B5896" t="n">
        <v>0.3734960719</v>
      </c>
      <c r="C5896" t="n">
        <v>0.5997176571272744</v>
      </c>
      <c r="D5896" t="n">
        <v>-0.22265998825</v>
      </c>
      <c r="E5896" t="n">
        <v>0.05219181423566448</v>
      </c>
      <c r="F5896" t="n">
        <v>-9.730040450199999</v>
      </c>
      <c r="G5896" t="n">
        <v>-10.01880503162019</v>
      </c>
    </row>
    <row r="5897">
      <c r="A5897" s="3" t="n">
        <v>45392.32502092593</v>
      </c>
      <c r="B5897" t="n">
        <v>0.14605043845</v>
      </c>
      <c r="C5897" t="n">
        <v>0.7812199125442911</v>
      </c>
      <c r="D5897" t="n">
        <v>0.59137041495</v>
      </c>
      <c r="E5897" t="n">
        <v>-0.01846244733275063</v>
      </c>
      <c r="F5897" t="n">
        <v>-10.1155006351</v>
      </c>
      <c r="G5897" t="n">
        <v>-9.942903663677999</v>
      </c>
    </row>
    <row r="5898">
      <c r="A5898" s="3" t="n">
        <v>45392.32502149305</v>
      </c>
      <c r="B5898" t="n">
        <v>0.7661445312499999</v>
      </c>
      <c r="C5898" t="n">
        <v>1.041736267194525</v>
      </c>
      <c r="D5898" t="n">
        <v>-0.7757256283</v>
      </c>
      <c r="E5898" t="n">
        <v>0.08037123444032657</v>
      </c>
      <c r="F5898" t="n">
        <v>-9.832990661899998</v>
      </c>
      <c r="G5898" t="n">
        <v>-9.914182591790937</v>
      </c>
    </row>
    <row r="5899">
      <c r="A5899" s="3" t="n">
        <v>45392.32502206018</v>
      </c>
      <c r="B5899" t="n">
        <v>1.40779364075</v>
      </c>
      <c r="C5899" t="n">
        <v>0.8905487900158533</v>
      </c>
      <c r="D5899" t="n">
        <v>0.5506630108</v>
      </c>
      <c r="E5899" t="n">
        <v>0.05904135922249434</v>
      </c>
      <c r="F5899" t="n">
        <v>-10.1514125874</v>
      </c>
      <c r="G5899" t="n">
        <v>-9.904152789069958</v>
      </c>
    </row>
    <row r="5900">
      <c r="A5900" s="3" t="n">
        <v>45392.32502261574</v>
      </c>
      <c r="B5900" t="n">
        <v>0.8379684358499999</v>
      </c>
      <c r="C5900" t="n">
        <v>0.8887907708435923</v>
      </c>
      <c r="D5900" t="n">
        <v>0.45250825095</v>
      </c>
      <c r="E5900" t="n">
        <v>0.1394672731658512</v>
      </c>
      <c r="F5900" t="n">
        <v>-9.727637820949999</v>
      </c>
      <c r="G5900" t="n">
        <v>-9.946745630264246</v>
      </c>
    </row>
    <row r="5901">
      <c r="A5901" s="3" t="n">
        <v>45392.32502318287</v>
      </c>
      <c r="B5901" t="n">
        <v>1.295262332</v>
      </c>
      <c r="C5901" t="n">
        <v>0.9926783519839188</v>
      </c>
      <c r="D5901" t="n">
        <v>-0.34715541</v>
      </c>
      <c r="E5901" t="n">
        <v>0.0871071685868301</v>
      </c>
      <c r="F5901" t="n">
        <v>-10.0173360686</v>
      </c>
      <c r="G5901" t="n">
        <v>-9.956824991999678</v>
      </c>
    </row>
    <row r="5902">
      <c r="A5902" s="3" t="n">
        <v>45392.32502375</v>
      </c>
      <c r="B5902" t="n">
        <v>1.20428603995</v>
      </c>
      <c r="C5902" t="n">
        <v>0.9517874788994199</v>
      </c>
      <c r="D5902" t="n">
        <v>0.265760215</v>
      </c>
      <c r="E5902" t="n">
        <v>-0.04268823315338011</v>
      </c>
      <c r="F5902" t="n">
        <v>-9.92875259915</v>
      </c>
      <c r="G5902" t="n">
        <v>-9.96631316589758</v>
      </c>
    </row>
    <row r="5903">
      <c r="A5903" s="3" t="n">
        <v>45392.32502487268</v>
      </c>
      <c r="B5903" t="n">
        <v>0.09097629205</v>
      </c>
      <c r="C5903" t="n">
        <v>0.7502952246820533</v>
      </c>
      <c r="D5903" t="n">
        <v>-0.0598597916</v>
      </c>
      <c r="E5903" t="n">
        <v>0.07318737183986035</v>
      </c>
      <c r="F5903" t="n">
        <v>-9.95270043845</v>
      </c>
      <c r="G5903" t="n">
        <v>-9.959230158634643</v>
      </c>
    </row>
    <row r="5904">
      <c r="A5904" s="3" t="n">
        <v>45392.32502489584</v>
      </c>
      <c r="B5904" t="n">
        <v>0.6584086743500001</v>
      </c>
      <c r="C5904" t="n">
        <v>0.5542661203096753</v>
      </c>
      <c r="D5904" t="n">
        <v>0.05506433975</v>
      </c>
      <c r="E5904" t="n">
        <v>0.01354280077540794</v>
      </c>
      <c r="F5904" t="n">
        <v>-10.06043629535</v>
      </c>
      <c r="G5904" t="n">
        <v>-10.00120488370772</v>
      </c>
    </row>
    <row r="5905">
      <c r="A5905" s="3" t="n">
        <v>45392.32502599537</v>
      </c>
      <c r="B5905" t="n">
        <v>0.56263693045</v>
      </c>
      <c r="C5905" t="n">
        <v>0.5045523482339175</v>
      </c>
      <c r="D5905" t="n">
        <v>-0.265760215</v>
      </c>
      <c r="E5905" t="n">
        <v>0.1152258515675994</v>
      </c>
      <c r="F5905" t="n">
        <v>-9.976638471099999</v>
      </c>
      <c r="G5905" t="n">
        <v>-9.997026039263547</v>
      </c>
    </row>
    <row r="5906">
      <c r="A5906" s="3" t="n">
        <v>45392.32502603009</v>
      </c>
      <c r="B5906" t="n">
        <v>0.55545846265</v>
      </c>
      <c r="C5906" t="n">
        <v>0.4554618584865979</v>
      </c>
      <c r="D5906" t="n">
        <v>0.1436478092</v>
      </c>
      <c r="E5906" t="n">
        <v>0.2421068037932408</v>
      </c>
      <c r="F5906" t="n">
        <v>-10.1178934577</v>
      </c>
      <c r="G5906" t="n">
        <v>-10.0230384641301</v>
      </c>
    </row>
    <row r="5907">
      <c r="A5907" s="3" t="n">
        <v>45392.32502657407</v>
      </c>
      <c r="B5907" t="n">
        <v>0.33039584515</v>
      </c>
      <c r="C5907" t="n">
        <v>0.5053659572940572</v>
      </c>
      <c r="D5907" t="n">
        <v>0.7876897413</v>
      </c>
      <c r="E5907" t="n">
        <v>0.2589341465389285</v>
      </c>
      <c r="F5907" t="n">
        <v>-9.777916515499999</v>
      </c>
      <c r="G5907" t="n">
        <v>-10.02218450836308</v>
      </c>
    </row>
    <row r="5908">
      <c r="A5908" s="3" t="n">
        <v>45392.32502712963</v>
      </c>
      <c r="B5908" t="n">
        <v>0.56263693045</v>
      </c>
      <c r="C5908" t="n">
        <v>0.5585465973083931</v>
      </c>
      <c r="D5908" t="n">
        <v>0.39264845935</v>
      </c>
      <c r="E5908" t="n">
        <v>0.2979401312029146</v>
      </c>
      <c r="F5908" t="n">
        <v>-10.29267738065</v>
      </c>
      <c r="G5908" t="n">
        <v>-9.988414360426136</v>
      </c>
    </row>
    <row r="5909">
      <c r="A5909" s="3" t="n">
        <v>45392.32502769676</v>
      </c>
      <c r="B5909" t="n">
        <v>0.8499423555</v>
      </c>
      <c r="C5909" t="n">
        <v>0.7115508649813539</v>
      </c>
      <c r="D5909" t="n">
        <v>0.1987219556</v>
      </c>
      <c r="E5909" t="n">
        <v>0.3407791444574602</v>
      </c>
      <c r="F5909" t="n">
        <v>-9.6630021908</v>
      </c>
      <c r="G5909" t="n">
        <v>-9.95624036478814</v>
      </c>
    </row>
    <row r="5910">
      <c r="A5910" s="3" t="n">
        <v>45392.32502827546</v>
      </c>
      <c r="B5910" t="n">
        <v>0.87627321075</v>
      </c>
      <c r="C5910" t="n">
        <v>0.9479912309611915</v>
      </c>
      <c r="D5910" t="n">
        <v>0.1436478092</v>
      </c>
      <c r="E5910" t="n">
        <v>0.2946983590278563</v>
      </c>
      <c r="F5910" t="n">
        <v>-10.34055344595</v>
      </c>
      <c r="G5910" t="n">
        <v>-9.981706223217628</v>
      </c>
    </row>
    <row r="5911">
      <c r="A5911" s="3" t="n">
        <v>45392.32502938657</v>
      </c>
      <c r="B5911" t="n">
        <v>0.7445993211999999</v>
      </c>
      <c r="C5911" t="n">
        <v>1.067203977229257</v>
      </c>
      <c r="D5911" t="n">
        <v>0.1652028259</v>
      </c>
      <c r="E5911" t="n">
        <v>0.1406671590831006</v>
      </c>
      <c r="F5911" t="n">
        <v>-9.701306965699999</v>
      </c>
      <c r="G5911" t="n">
        <v>-10.00672465609828</v>
      </c>
    </row>
    <row r="5912">
      <c r="A5912" s="3" t="n">
        <v>45392.32502940972</v>
      </c>
      <c r="B5912" t="n">
        <v>0.9911973420999999</v>
      </c>
      <c r="C5912" t="n">
        <v>1.075542258551518</v>
      </c>
      <c r="D5912" t="n">
        <v>-0.01197391965</v>
      </c>
      <c r="E5912" t="n">
        <v>-0.05605357699650368</v>
      </c>
      <c r="F5912" t="n">
        <v>-9.92875259915</v>
      </c>
      <c r="G5912" t="n">
        <v>-9.997470493100261</v>
      </c>
    </row>
    <row r="5913">
      <c r="A5913" s="3" t="n">
        <v>45392.32502996528</v>
      </c>
      <c r="B5913" t="n">
        <v>2.1523831553</v>
      </c>
      <c r="C5913" t="n">
        <v>1.12278973815991</v>
      </c>
      <c r="D5913" t="n">
        <v>0.22026716565</v>
      </c>
      <c r="E5913" t="n">
        <v>-0.02647489185058282</v>
      </c>
      <c r="F5913" t="n">
        <v>-10.0867671506</v>
      </c>
      <c r="G5913" t="n">
        <v>-9.954987856707021</v>
      </c>
    </row>
    <row r="5914">
      <c r="A5914" s="3" t="n">
        <v>45392.32503052083</v>
      </c>
      <c r="B5914" t="n">
        <v>0.9504997445999999</v>
      </c>
      <c r="C5914" t="n">
        <v>1.063269110350236</v>
      </c>
      <c r="D5914" t="n">
        <v>-0.39743410455</v>
      </c>
      <c r="E5914" t="n">
        <v>-0.03474596676025651</v>
      </c>
      <c r="F5914" t="n">
        <v>-10.1801460719</v>
      </c>
      <c r="G5914" t="n">
        <v>-10.01255545245131</v>
      </c>
    </row>
    <row r="5915">
      <c r="A5915" s="3" t="n">
        <v>45392.32503108796</v>
      </c>
      <c r="B5915" t="n">
        <v>0.4165864919999999</v>
      </c>
      <c r="C5915" t="n">
        <v>1.09303277314604</v>
      </c>
      <c r="D5915" t="n">
        <v>-0.1436478092</v>
      </c>
      <c r="E5915" t="n">
        <v>-0.09064995234044312</v>
      </c>
      <c r="F5915" t="n">
        <v>-9.93353824435</v>
      </c>
      <c r="G5915" t="n">
        <v>-9.949035243016343</v>
      </c>
    </row>
    <row r="5916">
      <c r="A5916" s="3" t="n">
        <v>45392.32503164352</v>
      </c>
      <c r="B5916" t="n">
        <v>0.7158658366999999</v>
      </c>
      <c r="C5916" t="n">
        <v>0.9532473210493033</v>
      </c>
      <c r="D5916" t="n">
        <v>-0.14605043845</v>
      </c>
      <c r="E5916" t="n">
        <v>-0.09080724734895132</v>
      </c>
      <c r="F5916" t="n">
        <v>-9.718066530550001</v>
      </c>
      <c r="G5916" t="n">
        <v>-9.992628019620774</v>
      </c>
    </row>
    <row r="5917">
      <c r="A5917" s="3" t="n">
        <v>45392.32503221065</v>
      </c>
      <c r="B5917" t="n">
        <v>1.4317316734</v>
      </c>
      <c r="C5917" t="n">
        <v>0.8155786194965057</v>
      </c>
      <c r="D5917" t="n">
        <v>0.39264845935</v>
      </c>
      <c r="E5917" t="n">
        <v>-0.1302588288158512</v>
      </c>
      <c r="F5917" t="n">
        <v>-10.08916977985</v>
      </c>
      <c r="G5917" t="n">
        <v>-9.945732687898746</v>
      </c>
    </row>
    <row r="5918">
      <c r="A5918" s="3" t="n">
        <v>45392.32503277778</v>
      </c>
      <c r="B5918" t="n">
        <v>0.6512203999</v>
      </c>
      <c r="C5918" t="n">
        <v>0.8046746533660861</v>
      </c>
      <c r="D5918" t="n">
        <v>-0.3016721673</v>
      </c>
      <c r="E5918" t="n">
        <v>-0.1389541499198139</v>
      </c>
      <c r="F5918" t="n">
        <v>-10.02213152045</v>
      </c>
      <c r="G5918" t="n">
        <v>-9.947151291828117</v>
      </c>
    </row>
    <row r="5919">
      <c r="A5919" s="3" t="n">
        <v>45392.32503390047</v>
      </c>
      <c r="B5919" t="n">
        <v>1.13724778055</v>
      </c>
      <c r="C5919" t="n">
        <v>1.000574716854432</v>
      </c>
      <c r="D5919" t="n">
        <v>-0.24900065015</v>
      </c>
      <c r="E5919" t="n">
        <v>-0.01047201634393942</v>
      </c>
      <c r="F5919" t="n">
        <v>-9.8377763071</v>
      </c>
      <c r="G5919" t="n">
        <v>-9.958050983264947</v>
      </c>
    </row>
    <row r="5920">
      <c r="A5920" s="3" t="n">
        <v>45392.32503392361</v>
      </c>
      <c r="B5920" t="n">
        <v>0.36391497485</v>
      </c>
      <c r="C5920" t="n">
        <v>1.049134916003383</v>
      </c>
      <c r="D5920" t="n">
        <v>0.08379782425</v>
      </c>
      <c r="E5920" t="n">
        <v>0.04913810571923091</v>
      </c>
      <c r="F5920" t="n">
        <v>-10.02691716565</v>
      </c>
      <c r="G5920" t="n">
        <v>-10.0039649184886</v>
      </c>
    </row>
    <row r="5921">
      <c r="A5921" s="3" t="n">
        <v>45392.32503446759</v>
      </c>
      <c r="B5921" t="n">
        <v>1.40779364075</v>
      </c>
      <c r="C5921" t="n">
        <v>1.015833864254432</v>
      </c>
      <c r="D5921" t="n">
        <v>-0.22026716565</v>
      </c>
      <c r="E5921" t="n">
        <v>0.1010804561519816</v>
      </c>
      <c r="F5921" t="n">
        <v>-10.02691716565</v>
      </c>
      <c r="G5921" t="n">
        <v>-10.04175110676413</v>
      </c>
    </row>
    <row r="5922">
      <c r="A5922" s="3" t="n">
        <v>45392.32503503472</v>
      </c>
      <c r="B5922" t="n">
        <v>1.4939842876</v>
      </c>
      <c r="C5922" t="n">
        <v>1.048069031443476</v>
      </c>
      <c r="D5922" t="n">
        <v>0.35434368445</v>
      </c>
      <c r="E5922" t="n">
        <v>-0.006011042122843868</v>
      </c>
      <c r="F5922" t="n">
        <v>-10.1753604267</v>
      </c>
      <c r="G5922" t="n">
        <v>-10.0619304036266</v>
      </c>
    </row>
    <row r="5923">
      <c r="A5923" s="3" t="n">
        <v>45392.32503671297</v>
      </c>
      <c r="B5923" t="n">
        <v>0.7733229990499999</v>
      </c>
      <c r="C5923" t="n">
        <v>1.016363446213756</v>
      </c>
      <c r="D5923" t="n">
        <v>0.4501056217</v>
      </c>
      <c r="E5923" t="n">
        <v>0.04384960110967377</v>
      </c>
      <c r="F5923" t="n">
        <v>-9.9790312937</v>
      </c>
      <c r="G5923" t="n">
        <v>-10.12287372718464</v>
      </c>
    </row>
    <row r="5924">
      <c r="A5924" s="3" t="n">
        <v>45392.32503674769</v>
      </c>
      <c r="B5924" t="n">
        <v>0.7469921438</v>
      </c>
      <c r="C5924" t="n">
        <v>1.020737074957812</v>
      </c>
      <c r="D5924" t="n">
        <v>0.0598597916</v>
      </c>
      <c r="E5924" t="n">
        <v>0.1467344351430074</v>
      </c>
      <c r="F5924" t="n">
        <v>-10.10352671545</v>
      </c>
      <c r="G5924" t="n">
        <v>-10.10875916899711</v>
      </c>
    </row>
    <row r="5925">
      <c r="A5925" s="3" t="n">
        <v>45392.32503729167</v>
      </c>
      <c r="B5925" t="n">
        <v>1.0917547312</v>
      </c>
      <c r="C5925" t="n">
        <v>0.841574219900585</v>
      </c>
      <c r="D5925" t="n">
        <v>-0.22026716565</v>
      </c>
      <c r="E5925" t="n">
        <v>0.1178476788755248</v>
      </c>
      <c r="F5925" t="n">
        <v>-10.1873245397</v>
      </c>
      <c r="G5925" t="n">
        <v>-10.09741342357089</v>
      </c>
    </row>
    <row r="5926">
      <c r="A5926" s="3" t="n">
        <v>45392.3250378588</v>
      </c>
      <c r="B5926" t="n">
        <v>0.9959829872999999</v>
      </c>
      <c r="C5926" t="n">
        <v>0.712453488249186</v>
      </c>
      <c r="D5926" t="n">
        <v>-0.4477127990999999</v>
      </c>
      <c r="E5926" t="n">
        <v>0.1308070182649188</v>
      </c>
      <c r="F5926" t="n">
        <v>-10.19451281415</v>
      </c>
      <c r="G5926" t="n">
        <v>-10.06888441572415</v>
      </c>
    </row>
    <row r="5927">
      <c r="A5927" s="3" t="n">
        <v>45392.32503841435</v>
      </c>
      <c r="B5927" t="n">
        <v>0.12688824435</v>
      </c>
      <c r="C5927" t="n">
        <v>0.6782484873916104</v>
      </c>
      <c r="D5927" t="n">
        <v>0.6057371572</v>
      </c>
      <c r="E5927" t="n">
        <v>0.04714376685536144</v>
      </c>
      <c r="F5927" t="n">
        <v>-9.955093261049999</v>
      </c>
      <c r="G5927" t="n">
        <v>-10.01273542390923</v>
      </c>
    </row>
    <row r="5928">
      <c r="A5928" s="3" t="n">
        <v>45392.32503898148</v>
      </c>
      <c r="B5928" t="n">
        <v>1.14681907095</v>
      </c>
      <c r="C5928" t="n">
        <v>0.7459848705468551</v>
      </c>
      <c r="D5928" t="n">
        <v>0.6584086743500001</v>
      </c>
      <c r="E5928" t="n">
        <v>0.1060279910846157</v>
      </c>
      <c r="F5928" t="n">
        <v>-9.742004563199998</v>
      </c>
      <c r="G5928" t="n">
        <v>-9.964791855025435</v>
      </c>
    </row>
    <row r="5929">
      <c r="A5929" s="3" t="n">
        <v>45392.32503954861</v>
      </c>
      <c r="B5929" t="n">
        <v>-0.0766095498</v>
      </c>
      <c r="C5929" t="n">
        <v>0.7928585544890464</v>
      </c>
      <c r="D5929" t="n">
        <v>-0.3375841196</v>
      </c>
      <c r="E5929" t="n">
        <v>0.1913032363046626</v>
      </c>
      <c r="F5929" t="n">
        <v>-10.1394484744</v>
      </c>
      <c r="G5929" t="n">
        <v>-9.880297895781379</v>
      </c>
    </row>
    <row r="5930">
      <c r="A5930" s="3" t="n">
        <v>45392.32504010417</v>
      </c>
      <c r="B5930" t="n">
        <v>1.65917730685</v>
      </c>
      <c r="C5930" t="n">
        <v>0.8330088083349673</v>
      </c>
      <c r="D5930" t="n">
        <v>0.18435521335</v>
      </c>
      <c r="E5930" t="n">
        <v>0.2240123915770403</v>
      </c>
      <c r="F5930" t="n">
        <v>-9.785104789949999</v>
      </c>
      <c r="G5930" t="n">
        <v>-9.830906851641984</v>
      </c>
    </row>
    <row r="5931">
      <c r="A5931" s="3" t="n">
        <v>45392.32504126157</v>
      </c>
      <c r="B5931" t="n">
        <v>0.6775610618</v>
      </c>
      <c r="C5931" t="n">
        <v>0.8335230745472051</v>
      </c>
      <c r="D5931" t="n">
        <v>0.1029502117</v>
      </c>
      <c r="E5931" t="n">
        <v>0.1914747498127045</v>
      </c>
      <c r="F5931" t="n">
        <v>-9.804257177399998</v>
      </c>
      <c r="G5931" t="n">
        <v>-9.90666137128674</v>
      </c>
    </row>
    <row r="5932">
      <c r="A5932" s="3" t="n">
        <v>45392.32504128472</v>
      </c>
      <c r="B5932" t="n">
        <v>0.9864116968999999</v>
      </c>
      <c r="C5932" t="n">
        <v>0.9135859367066459</v>
      </c>
      <c r="D5932" t="n">
        <v>0.4405343312999999</v>
      </c>
      <c r="E5932" t="n">
        <v>0.1193695612307695</v>
      </c>
      <c r="F5932" t="n">
        <v>-9.849750226749999</v>
      </c>
      <c r="G5932" t="n">
        <v>-9.986837249944081</v>
      </c>
    </row>
    <row r="5933">
      <c r="A5933" s="3" t="n">
        <v>45392.32504179398</v>
      </c>
      <c r="B5933" t="n">
        <v>0.9744377772499999</v>
      </c>
      <c r="C5933" t="n">
        <v>0.7350693375984869</v>
      </c>
      <c r="D5933" t="n">
        <v>0.01675956485</v>
      </c>
      <c r="E5933" t="n">
        <v>0.1909270404094411</v>
      </c>
      <c r="F5933" t="n">
        <v>-9.962271728849998</v>
      </c>
      <c r="G5933" t="n">
        <v>-10.01532819701634</v>
      </c>
    </row>
    <row r="5934">
      <c r="A5934" s="3" t="n">
        <v>45392.32504236111</v>
      </c>
      <c r="B5934" t="n">
        <v>0.6440419320999999</v>
      </c>
      <c r="C5934" t="n">
        <v>0.8115939192911443</v>
      </c>
      <c r="D5934" t="n">
        <v>0.09097629205</v>
      </c>
      <c r="E5934" t="n">
        <v>0.206754516322961</v>
      </c>
      <c r="F5934" t="n">
        <v>-10.19451281415</v>
      </c>
      <c r="G5934" t="n">
        <v>-9.959239005193034</v>
      </c>
    </row>
    <row r="5935">
      <c r="A5935" s="3" t="n">
        <v>45392.32504292824</v>
      </c>
      <c r="B5935" t="n">
        <v>0.33039584515</v>
      </c>
      <c r="C5935" t="n">
        <v>0.6738466502417266</v>
      </c>
      <c r="D5935" t="n">
        <v>0.2370267305</v>
      </c>
      <c r="E5935" t="n">
        <v>0.1377692825784386</v>
      </c>
      <c r="F5935" t="n">
        <v>-10.3788680275</v>
      </c>
      <c r="G5935" t="n">
        <v>-10.01530965810457</v>
      </c>
    </row>
    <row r="5936">
      <c r="A5936" s="3" t="n">
        <v>45392.32504349537</v>
      </c>
      <c r="B5936" t="n">
        <v>0.9433114701499999</v>
      </c>
      <c r="C5936" t="n">
        <v>0.8374218922722634</v>
      </c>
      <c r="D5936" t="n">
        <v>0.39025563675</v>
      </c>
      <c r="E5936" t="n">
        <v>0.04265986473228448</v>
      </c>
      <c r="F5936" t="n">
        <v>-9.78271196735</v>
      </c>
      <c r="G5936" t="n">
        <v>-10.03023743674373</v>
      </c>
    </row>
    <row r="5937">
      <c r="A5937" s="3" t="n">
        <v>45392.3250440625</v>
      </c>
      <c r="B5937" t="n">
        <v>0.52672497815</v>
      </c>
      <c r="C5937" t="n">
        <v>0.9282902197349676</v>
      </c>
      <c r="D5937" t="n">
        <v>0.007178467799999999</v>
      </c>
      <c r="E5937" t="n">
        <v>0.08181624088892796</v>
      </c>
      <c r="F5937" t="n">
        <v>-9.761156950649999</v>
      </c>
      <c r="G5937" t="n">
        <v>-10.03676532818243</v>
      </c>
    </row>
    <row r="5938">
      <c r="A5938" s="3" t="n">
        <v>45392.32504462963</v>
      </c>
      <c r="B5938" t="n">
        <v>1.5322890625</v>
      </c>
      <c r="C5938" t="n">
        <v>0.9425158970965062</v>
      </c>
      <c r="D5938" t="n">
        <v>-0.3806745397</v>
      </c>
      <c r="E5938" t="n">
        <v>0.1885344235433571</v>
      </c>
      <c r="F5938" t="n">
        <v>-9.883259549799998</v>
      </c>
      <c r="G5938" t="n">
        <v>-10.05649861677415</v>
      </c>
    </row>
    <row r="5939">
      <c r="A5939" s="3" t="n">
        <v>45392.32504518519</v>
      </c>
      <c r="B5939" t="n">
        <v>1.01034972955</v>
      </c>
      <c r="C5939" t="n">
        <v>1.045834463943593</v>
      </c>
      <c r="D5939" t="n">
        <v>0.3687104267</v>
      </c>
      <c r="E5939" t="n">
        <v>0.2285171642629377</v>
      </c>
      <c r="F5939" t="n">
        <v>-10.30464149365</v>
      </c>
      <c r="G5939" t="n">
        <v>-9.992088859604689</v>
      </c>
    </row>
    <row r="5940">
      <c r="A5940" s="3" t="n">
        <v>45392.32504575232</v>
      </c>
      <c r="B5940" t="n">
        <v>1.20907168515</v>
      </c>
      <c r="C5940" t="n">
        <v>0.9351320382702824</v>
      </c>
      <c r="D5940" t="n">
        <v>0.11970977655</v>
      </c>
      <c r="E5940" t="n">
        <v>0.2611539697748259</v>
      </c>
      <c r="F5940" t="n">
        <v>-10.0867671506</v>
      </c>
      <c r="G5940" t="n">
        <v>-9.992502156182779</v>
      </c>
    </row>
    <row r="5941">
      <c r="A5941" s="3" t="n">
        <v>45392.32504631944</v>
      </c>
      <c r="B5941" t="n">
        <v>0.821208871</v>
      </c>
      <c r="C5941" t="n">
        <v>0.8431583939137552</v>
      </c>
      <c r="D5941" t="n">
        <v>0.9792332290999999</v>
      </c>
      <c r="E5941" t="n">
        <v>0.3178221654159682</v>
      </c>
      <c r="F5941" t="n">
        <v>-10.084374328</v>
      </c>
      <c r="G5941" t="n">
        <v>-10.0303859309125</v>
      </c>
    </row>
    <row r="5942">
      <c r="A5942" s="3" t="n">
        <v>45392.325046875</v>
      </c>
      <c r="B5942" t="n">
        <v>0.3136362803</v>
      </c>
      <c r="C5942" t="n">
        <v>0.8257293709008182</v>
      </c>
      <c r="D5942" t="n">
        <v>0.29209107025</v>
      </c>
      <c r="E5942" t="n">
        <v>0.439195094943591</v>
      </c>
      <c r="F5942" t="n">
        <v>-10.0077647782</v>
      </c>
      <c r="G5942" t="n">
        <v>-9.985427949759586</v>
      </c>
    </row>
    <row r="5943">
      <c r="A5943" s="3" t="n">
        <v>45392.32504799769</v>
      </c>
      <c r="B5943" t="n">
        <v>0.94091864755</v>
      </c>
      <c r="C5943" t="n">
        <v>0.6174734770362487</v>
      </c>
      <c r="D5943" t="n">
        <v>0.2322410853</v>
      </c>
      <c r="E5943" t="n">
        <v>0.4820207354935911</v>
      </c>
      <c r="F5943" t="n">
        <v>-9.5959639314</v>
      </c>
      <c r="G5943" t="n">
        <v>-9.903435120592686</v>
      </c>
    </row>
    <row r="5944">
      <c r="A5944" s="3" t="n">
        <v>45392.32504803241</v>
      </c>
      <c r="B5944" t="n">
        <v>0.22505281085</v>
      </c>
      <c r="C5944" t="n">
        <v>0.8091443141303053</v>
      </c>
      <c r="D5944" t="n">
        <v>0.33039584515</v>
      </c>
      <c r="E5944" t="n">
        <v>0.3593742901660849</v>
      </c>
      <c r="F5944" t="n">
        <v>-10.02452434305</v>
      </c>
      <c r="G5944" t="n">
        <v>-9.855618580972406</v>
      </c>
    </row>
    <row r="5945">
      <c r="A5945" s="3" t="n">
        <v>45392.32504857639</v>
      </c>
      <c r="B5945" t="n">
        <v>1.41257928595</v>
      </c>
      <c r="C5945" t="n">
        <v>0.9188810476608416</v>
      </c>
      <c r="D5945" t="n">
        <v>0.39504128195</v>
      </c>
      <c r="E5945" t="n">
        <v>0.3521305132773903</v>
      </c>
      <c r="F5945" t="n">
        <v>-9.789890435149999</v>
      </c>
      <c r="G5945" t="n">
        <v>-9.854883219378349</v>
      </c>
    </row>
    <row r="5946">
      <c r="A5946" s="3" t="n">
        <v>45392.32504914352</v>
      </c>
      <c r="B5946" t="n">
        <v>0.96486648685</v>
      </c>
      <c r="C5946" t="n">
        <v>1.060485164716436</v>
      </c>
      <c r="D5946" t="n">
        <v>0.39504128195</v>
      </c>
      <c r="E5946" t="n">
        <v>0.2089917126451054</v>
      </c>
      <c r="F5946" t="n">
        <v>-9.8689026142</v>
      </c>
      <c r="G5946" t="n">
        <v>-9.860217968400377</v>
      </c>
    </row>
    <row r="5947">
      <c r="A5947" s="3" t="n">
        <v>45392.32504969907</v>
      </c>
      <c r="B5947" t="n">
        <v>0.8547280007</v>
      </c>
      <c r="C5947" t="n">
        <v>1.160278138021565</v>
      </c>
      <c r="D5947" t="n">
        <v>0.1077358569</v>
      </c>
      <c r="E5947" t="n">
        <v>0.2254231776175997</v>
      </c>
      <c r="F5947" t="n">
        <v>-9.95270043845</v>
      </c>
      <c r="G5947" t="n">
        <v>-9.944745050804922</v>
      </c>
    </row>
    <row r="5948">
      <c r="A5948" s="3" t="n">
        <v>45392.3250502662</v>
      </c>
      <c r="B5948" t="n">
        <v>2.09731881555</v>
      </c>
      <c r="C5948" t="n">
        <v>1.105256225176926</v>
      </c>
      <c r="D5948" t="n">
        <v>0.04549304934999999</v>
      </c>
      <c r="E5948" t="n">
        <v>0.1791078555236602</v>
      </c>
      <c r="F5948" t="n">
        <v>-10.1131078125</v>
      </c>
      <c r="G5948" t="n">
        <v>-10.04082038938709</v>
      </c>
    </row>
    <row r="5949">
      <c r="A5949" s="3" t="n">
        <v>45392.32505083334</v>
      </c>
      <c r="B5949" t="n">
        <v>0.7206514818999999</v>
      </c>
      <c r="C5949" t="n">
        <v>1.216583121863523</v>
      </c>
      <c r="D5949" t="n">
        <v>0.31603890955</v>
      </c>
      <c r="E5949" t="n">
        <v>0.02429002052109562</v>
      </c>
      <c r="F5949" t="n">
        <v>-9.902421743899998</v>
      </c>
      <c r="G5949" t="n">
        <v>-10.06618559821296</v>
      </c>
    </row>
    <row r="5950">
      <c r="A5950" s="3" t="n">
        <v>45392.32505138889</v>
      </c>
      <c r="B5950" t="n">
        <v>0.8834614852</v>
      </c>
      <c r="C5950" t="n">
        <v>1.14714529636294</v>
      </c>
      <c r="D5950" t="n">
        <v>-0.25857194055</v>
      </c>
      <c r="E5950" t="n">
        <v>-0.06167708499941742</v>
      </c>
      <c r="F5950" t="n">
        <v>-10.15380541</v>
      </c>
      <c r="G5950" t="n">
        <v>-10.12126287634035</v>
      </c>
    </row>
    <row r="5951">
      <c r="A5951" s="3" t="n">
        <v>45392.32505195602</v>
      </c>
      <c r="B5951" t="n">
        <v>0.9983856165499999</v>
      </c>
      <c r="C5951" t="n">
        <v>1.136831215088581</v>
      </c>
      <c r="D5951" t="n">
        <v>0.07901217904999999</v>
      </c>
      <c r="E5951" t="n">
        <v>-0.09785182808822876</v>
      </c>
      <c r="F5951" t="n">
        <v>-10.3477417204</v>
      </c>
      <c r="G5951" t="n">
        <v>-10.16115868305073</v>
      </c>
    </row>
    <row r="5952">
      <c r="A5952" s="3" t="n">
        <v>45392.32505252315</v>
      </c>
      <c r="B5952" t="n">
        <v>1.04626168185</v>
      </c>
      <c r="C5952" t="n">
        <v>1.014804943221448</v>
      </c>
      <c r="D5952" t="n">
        <v>-0.15562172885</v>
      </c>
      <c r="E5952" t="n">
        <v>-0.007212711067365984</v>
      </c>
      <c r="F5952" t="n">
        <v>-10.1059293447</v>
      </c>
      <c r="G5952" t="n">
        <v>-10.14118930336063</v>
      </c>
    </row>
    <row r="5953">
      <c r="A5953" s="3" t="n">
        <v>45392.32505309028</v>
      </c>
      <c r="B5953" t="n">
        <v>1.55622709515</v>
      </c>
      <c r="C5953" t="n">
        <v>0.8446936032548973</v>
      </c>
      <c r="D5953" t="n">
        <v>-0.3806745397</v>
      </c>
      <c r="E5953" t="n">
        <v>0.009070534048251769</v>
      </c>
      <c r="F5953" t="n">
        <v>-10.10352671545</v>
      </c>
      <c r="G5953" t="n">
        <v>-10.12992132535469</v>
      </c>
    </row>
    <row r="5954">
      <c r="A5954" s="3" t="n">
        <v>45392.32505369213</v>
      </c>
      <c r="B5954" t="n">
        <v>0.7661445312499999</v>
      </c>
      <c r="C5954" t="n">
        <v>0.8970545536289067</v>
      </c>
      <c r="D5954" t="n">
        <v>0.31843173215</v>
      </c>
      <c r="E5954" t="n">
        <v>0.03767198309277398</v>
      </c>
      <c r="F5954" t="n">
        <v>-10.0867671506</v>
      </c>
      <c r="G5954" t="n">
        <v>-10.1474733315308</v>
      </c>
    </row>
    <row r="5955">
      <c r="A5955" s="3" t="n">
        <v>45392.32505422454</v>
      </c>
      <c r="B5955" t="n">
        <v>0.5171438811</v>
      </c>
      <c r="C5955" t="n">
        <v>0.9047672209716807</v>
      </c>
      <c r="D5955" t="n">
        <v>0.25617911795</v>
      </c>
      <c r="E5955" t="n">
        <v>0.1176571921285551</v>
      </c>
      <c r="F5955" t="n">
        <v>-10.20647692715</v>
      </c>
      <c r="G5955" t="n">
        <v>-10.15100770305317</v>
      </c>
    </row>
    <row r="5956">
      <c r="A5956" s="3" t="n">
        <v>45392.32505478009</v>
      </c>
      <c r="B5956" t="n">
        <v>0.6655871421499999</v>
      </c>
      <c r="C5956" t="n">
        <v>0.9073679262642217</v>
      </c>
      <c r="D5956" t="n">
        <v>0.4118008468</v>
      </c>
      <c r="E5956" t="n">
        <v>0.1258044380800703</v>
      </c>
      <c r="F5956" t="n">
        <v>-9.971852825899999</v>
      </c>
      <c r="G5956" t="n">
        <v>-10.18346083389665</v>
      </c>
    </row>
    <row r="5957">
      <c r="A5957" s="3" t="n">
        <v>45392.32505534722</v>
      </c>
      <c r="B5957" t="n">
        <v>0.96486648685</v>
      </c>
      <c r="C5957" t="n">
        <v>0.8999575277628231</v>
      </c>
      <c r="D5957" t="n">
        <v>-0.18196239075</v>
      </c>
      <c r="E5957" t="n">
        <v>0.1390136984588582</v>
      </c>
      <c r="F5957" t="n">
        <v>-10.29507020325</v>
      </c>
      <c r="G5957" t="n">
        <v>-10.23498431007625</v>
      </c>
    </row>
    <row r="5958">
      <c r="A5958" s="3" t="n">
        <v>45392.32505591435</v>
      </c>
      <c r="B5958" t="n">
        <v>1.13246213535</v>
      </c>
      <c r="C5958" t="n">
        <v>1.061128403234735</v>
      </c>
      <c r="D5958" t="n">
        <v>0.14844326105</v>
      </c>
      <c r="E5958" t="n">
        <v>0.1497002266993012</v>
      </c>
      <c r="F5958" t="n">
        <v>-10.3094369455</v>
      </c>
      <c r="G5958" t="n">
        <v>-10.20049505352462</v>
      </c>
    </row>
    <row r="5959">
      <c r="A5959" s="3" t="n">
        <v>45392.3250564699</v>
      </c>
      <c r="B5959" t="n">
        <v>1.5059484006</v>
      </c>
      <c r="C5959" t="n">
        <v>1.241989088864106</v>
      </c>
      <c r="D5959" t="n">
        <v>0.06943108200000001</v>
      </c>
      <c r="E5959" t="n">
        <v>0.1780054646233105</v>
      </c>
      <c r="F5959" t="n">
        <v>-10.32858933295</v>
      </c>
      <c r="G5959" t="n">
        <v>-10.17381762806331</v>
      </c>
    </row>
    <row r="5960">
      <c r="A5960" s="3" t="n">
        <v>45392.32505703704</v>
      </c>
      <c r="B5960" t="n">
        <v>1.07499516635</v>
      </c>
      <c r="C5960" t="n">
        <v>1.263871862551752</v>
      </c>
      <c r="D5960" t="n">
        <v>0.1436478092</v>
      </c>
      <c r="E5960" t="n">
        <v>0.1726370895356648</v>
      </c>
      <c r="F5960" t="n">
        <v>-10.13465302255</v>
      </c>
      <c r="G5960" t="n">
        <v>-10.10105367948208</v>
      </c>
    </row>
    <row r="5961">
      <c r="A5961" s="3" t="n">
        <v>45392.32505815972</v>
      </c>
      <c r="B5961" t="n">
        <v>1.20428603995</v>
      </c>
      <c r="C5961" t="n">
        <v>1.200255209628791</v>
      </c>
      <c r="D5961" t="n">
        <v>0.12449542175</v>
      </c>
      <c r="E5961" t="n">
        <v>0.1349499507110726</v>
      </c>
      <c r="F5961" t="n">
        <v>-9.914385856899999</v>
      </c>
      <c r="G5961" t="n">
        <v>-10.05887194037077</v>
      </c>
    </row>
    <row r="5962">
      <c r="A5962" s="3" t="n">
        <v>45392.32505819444</v>
      </c>
      <c r="B5962" t="n">
        <v>1.6280608064</v>
      </c>
      <c r="C5962" t="n">
        <v>1.009723338353499</v>
      </c>
      <c r="D5962" t="n">
        <v>0.4812319287999999</v>
      </c>
      <c r="E5962" t="n">
        <v>0.1327565757130539</v>
      </c>
      <c r="F5962" t="n">
        <v>-9.7803093381</v>
      </c>
      <c r="G5962" t="n">
        <v>-9.988764108083478</v>
      </c>
    </row>
    <row r="5963">
      <c r="A5963" s="3" t="n">
        <v>45392.3250592824</v>
      </c>
      <c r="B5963" t="n">
        <v>0.4022295564</v>
      </c>
      <c r="C5963" t="n">
        <v>0.8162182691009346</v>
      </c>
      <c r="D5963" t="n">
        <v>0.4309532342499999</v>
      </c>
      <c r="E5963" t="n">
        <v>0.2033320183322849</v>
      </c>
      <c r="F5963" t="n">
        <v>-10.0460695531</v>
      </c>
      <c r="G5963" t="n">
        <v>-9.915273667325902</v>
      </c>
    </row>
    <row r="5964">
      <c r="A5964" s="3" t="n">
        <v>45392.32505984954</v>
      </c>
      <c r="B5964" t="n">
        <v>0.49799149365</v>
      </c>
      <c r="C5964" t="n">
        <v>0.6646924739269248</v>
      </c>
      <c r="D5964" t="n">
        <v>-0.4333460568499999</v>
      </c>
      <c r="E5964" t="n">
        <v>0.1823327803769236</v>
      </c>
      <c r="F5964" t="n">
        <v>-9.85214304935</v>
      </c>
      <c r="G5964" t="n">
        <v>-9.864537786295715</v>
      </c>
    </row>
    <row r="5965">
      <c r="A5965" s="3" t="n">
        <v>45392.32506042824</v>
      </c>
      <c r="B5965" t="n">
        <v>0.6560158517499999</v>
      </c>
      <c r="C5965" t="n">
        <v>0.6789124593167851</v>
      </c>
      <c r="D5965" t="n">
        <v>0</v>
      </c>
      <c r="E5965" t="n">
        <v>0.1243928976818185</v>
      </c>
      <c r="F5965" t="n">
        <v>-10.03409563345</v>
      </c>
      <c r="G5965" t="n">
        <v>-9.87126432526005</v>
      </c>
    </row>
    <row r="5966">
      <c r="A5966" s="3" t="n">
        <v>45392.3250609838</v>
      </c>
      <c r="B5966" t="n">
        <v>0.3711032493</v>
      </c>
      <c r="C5966" t="n">
        <v>0.5823951585642207</v>
      </c>
      <c r="D5966" t="n">
        <v>0.3112434577</v>
      </c>
      <c r="E5966" t="n">
        <v>0.13633609440035</v>
      </c>
      <c r="F5966" t="n">
        <v>-9.914385856899999</v>
      </c>
      <c r="G5966" t="n">
        <v>-9.923675451850261</v>
      </c>
    </row>
    <row r="5967">
      <c r="A5967" s="3" t="n">
        <v>45392.32506155092</v>
      </c>
      <c r="B5967" t="n">
        <v>0.809244758</v>
      </c>
      <c r="C5967" t="n">
        <v>0.6515479968723794</v>
      </c>
      <c r="D5967" t="n">
        <v>0.7302325789499999</v>
      </c>
      <c r="E5967" t="n">
        <v>0.1861128210544294</v>
      </c>
      <c r="F5967" t="n">
        <v>-9.677359126399999</v>
      </c>
      <c r="G5967" t="n">
        <v>-9.918686107214013</v>
      </c>
    </row>
    <row r="5968">
      <c r="A5968" s="3" t="n">
        <v>45392.32506211806</v>
      </c>
      <c r="B5968" t="n">
        <v>1.00795690695</v>
      </c>
      <c r="C5968" t="n">
        <v>0.7250367231806547</v>
      </c>
      <c r="D5968" t="n">
        <v>-0.39982692715</v>
      </c>
      <c r="E5968" t="n">
        <v>0.2107969820400938</v>
      </c>
      <c r="F5968" t="n">
        <v>-9.919181308749998</v>
      </c>
      <c r="G5968" t="n">
        <v>-9.876668040862615</v>
      </c>
    </row>
    <row r="5969">
      <c r="A5969" s="3" t="n">
        <v>45392.32506324074</v>
      </c>
      <c r="B5969" t="n">
        <v>1.086969086</v>
      </c>
      <c r="C5969" t="n">
        <v>0.9811439256973221</v>
      </c>
      <c r="D5969" t="n">
        <v>0.19153368115</v>
      </c>
      <c r="E5969" t="n">
        <v>0.1965810198912593</v>
      </c>
      <c r="F5969" t="n">
        <v>-10.0364982627</v>
      </c>
      <c r="G5969" t="n">
        <v>-9.892607527463781</v>
      </c>
    </row>
    <row r="5970">
      <c r="A5970" s="3" t="n">
        <v>45392.32506326389</v>
      </c>
      <c r="B5970" t="n">
        <v>0.6009417053499999</v>
      </c>
      <c r="C5970" t="n">
        <v>1.219681268905831</v>
      </c>
      <c r="D5970" t="n">
        <v>0.4932058484499999</v>
      </c>
      <c r="E5970" t="n">
        <v>0.04273840936958048</v>
      </c>
      <c r="F5970" t="n">
        <v>-10.02930998825</v>
      </c>
      <c r="G5970" t="n">
        <v>-9.946436023579864</v>
      </c>
    </row>
    <row r="5971">
      <c r="A5971" s="3" t="n">
        <v>45392.32506380787</v>
      </c>
      <c r="B5971" t="n">
        <v>1.4556795127</v>
      </c>
      <c r="C5971" t="n">
        <v>1.450529329860027</v>
      </c>
      <c r="D5971" t="n">
        <v>0.1316836962</v>
      </c>
      <c r="E5971" t="n">
        <v>-0.0326266331127041</v>
      </c>
      <c r="F5971" t="n">
        <v>-9.72524499835</v>
      </c>
      <c r="G5971" t="n">
        <v>-9.957373410041987</v>
      </c>
    </row>
    <row r="5972">
      <c r="A5972" s="3" t="n">
        <v>45392.325064375</v>
      </c>
      <c r="B5972" t="n">
        <v>0.9744377772499999</v>
      </c>
      <c r="C5972" t="n">
        <v>1.338292174891379</v>
      </c>
      <c r="D5972" t="n">
        <v>-0.51954651035</v>
      </c>
      <c r="E5972" t="n">
        <v>-0.07376418116258765</v>
      </c>
      <c r="F5972" t="n">
        <v>-9.9359408736</v>
      </c>
      <c r="G5972" t="n">
        <v>-9.951021192508303</v>
      </c>
    </row>
    <row r="5973">
      <c r="A5973" s="3" t="n">
        <v>45392.32506494213</v>
      </c>
      <c r="B5973" t="n">
        <v>2.6862964079</v>
      </c>
      <c r="C5973" t="n">
        <v>1.184020563436017</v>
      </c>
      <c r="D5973" t="n">
        <v>-0.31603890955</v>
      </c>
      <c r="E5973" t="n">
        <v>0.003909927356526816</v>
      </c>
      <c r="F5973" t="n">
        <v>-10.10113389285</v>
      </c>
      <c r="G5973" t="n">
        <v>-9.899195904673803</v>
      </c>
    </row>
    <row r="5974">
      <c r="A5974" s="3" t="n">
        <v>45392.32506719908</v>
      </c>
      <c r="B5974" t="n">
        <v>1.07260234375</v>
      </c>
      <c r="C5974" t="n">
        <v>1.151416195304898</v>
      </c>
      <c r="D5974" t="n">
        <v>0.1005573891</v>
      </c>
      <c r="E5974" t="n">
        <v>-0.05087097963508174</v>
      </c>
      <c r="F5974" t="n">
        <v>-10.10352671545</v>
      </c>
      <c r="G5974" t="n">
        <v>-9.938976820421706</v>
      </c>
    </row>
    <row r="5975">
      <c r="A5975" s="3" t="n">
        <v>45392.32506724537</v>
      </c>
      <c r="B5975" t="n">
        <v>0.6608014969499999</v>
      </c>
      <c r="C5975" t="n">
        <v>0.9936559081158536</v>
      </c>
      <c r="D5975" t="n">
        <v>0.3112434577</v>
      </c>
      <c r="E5975" t="n">
        <v>-0.01903194167179494</v>
      </c>
      <c r="F5975" t="n">
        <v>-9.5768017373</v>
      </c>
      <c r="G5975" t="n">
        <v>-9.943124347591985</v>
      </c>
    </row>
    <row r="5976">
      <c r="A5976" s="3" t="n">
        <v>45392.32506728009</v>
      </c>
      <c r="B5976" t="n">
        <v>-0.2394195531</v>
      </c>
      <c r="C5976" t="n">
        <v>0.748480354370981</v>
      </c>
      <c r="D5976" t="n">
        <v>-0.0023928226</v>
      </c>
      <c r="E5976" t="n">
        <v>0.1024759035861308</v>
      </c>
      <c r="F5976" t="n">
        <v>-9.938333696199999</v>
      </c>
      <c r="G5976" t="n">
        <v>-9.98348609590364</v>
      </c>
    </row>
    <row r="5977">
      <c r="A5977" s="3" t="n">
        <v>45392.32506775463</v>
      </c>
      <c r="B5977" t="n">
        <v>0.8523351781</v>
      </c>
      <c r="C5977" t="n">
        <v>0.6712580603909108</v>
      </c>
      <c r="D5977" t="n">
        <v>0.08619064685</v>
      </c>
      <c r="E5977" t="n">
        <v>0.1391266692381123</v>
      </c>
      <c r="F5977" t="n">
        <v>-10.08916977985</v>
      </c>
      <c r="G5977" t="n">
        <v>-10.01433242200318</v>
      </c>
    </row>
    <row r="5978">
      <c r="A5978" s="3" t="n">
        <v>45392.32506777778</v>
      </c>
      <c r="B5978" t="n">
        <v>1.28328841235</v>
      </c>
      <c r="C5978" t="n">
        <v>0.5001419159782063</v>
      </c>
      <c r="D5978" t="n">
        <v>0.11253130875</v>
      </c>
      <c r="E5978" t="n">
        <v>0.04243824358601413</v>
      </c>
      <c r="F5978" t="n">
        <v>-10.2783106384</v>
      </c>
      <c r="G5978" t="n">
        <v>-9.986145115331729</v>
      </c>
    </row>
    <row r="5979">
      <c r="A5979" s="3" t="n">
        <v>45392.32506832176</v>
      </c>
      <c r="B5979" t="n">
        <v>0.35434368445</v>
      </c>
      <c r="C5979" t="n">
        <v>0.8796868621822869</v>
      </c>
      <c r="D5979" t="n">
        <v>0.06943108200000001</v>
      </c>
      <c r="E5979" t="n">
        <v>-0.02786451015710961</v>
      </c>
      <c r="F5979" t="n">
        <v>-9.804257177399998</v>
      </c>
      <c r="G5979" t="n">
        <v>-10.07712579637194</v>
      </c>
    </row>
    <row r="5980">
      <c r="A5980" s="3" t="n">
        <v>45392.32506888889</v>
      </c>
      <c r="B5980" t="n">
        <v>1.1300595061</v>
      </c>
      <c r="C5980" t="n">
        <v>1.184655115411192</v>
      </c>
      <c r="D5980" t="n">
        <v>-0.15562172885</v>
      </c>
      <c r="E5980" t="n">
        <v>-0.1784477011055949</v>
      </c>
      <c r="F5980" t="n">
        <v>-10.2088795564</v>
      </c>
      <c r="G5980" t="n">
        <v>-10.15053092613231</v>
      </c>
    </row>
    <row r="5981">
      <c r="A5981" s="3" t="n">
        <v>45392.32506945602</v>
      </c>
      <c r="B5981" t="n">
        <v>1.3216029939</v>
      </c>
      <c r="C5981" t="n">
        <v>1.292149486412358</v>
      </c>
      <c r="D5981" t="n">
        <v>-0.4932058484499999</v>
      </c>
      <c r="E5981" t="n">
        <v>-0.2249203410673666</v>
      </c>
      <c r="F5981" t="n">
        <v>-10.19211999155</v>
      </c>
      <c r="G5981" t="n">
        <v>-10.16645260532007</v>
      </c>
    </row>
    <row r="5982">
      <c r="A5982" s="3" t="n">
        <v>45392.32507113426</v>
      </c>
      <c r="B5982" t="n">
        <v>1.20907168515</v>
      </c>
      <c r="C5982" t="n">
        <v>1.249439148292661</v>
      </c>
      <c r="D5982" t="n">
        <v>-0.208293246</v>
      </c>
      <c r="E5982" t="n">
        <v>-0.2677533651790217</v>
      </c>
      <c r="F5982" t="n">
        <v>-9.888055001649999</v>
      </c>
      <c r="G5982" t="n">
        <v>-10.1467355468484</v>
      </c>
    </row>
    <row r="5983">
      <c r="A5983" s="3" t="n">
        <v>45392.32507116898</v>
      </c>
      <c r="B5983" t="n">
        <v>2.0422544758</v>
      </c>
      <c r="C5983" t="n">
        <v>1.218298897005015</v>
      </c>
      <c r="D5983" t="n">
        <v>-0.1005573891</v>
      </c>
      <c r="E5983" t="n">
        <v>-0.3632152052234277</v>
      </c>
      <c r="F5983" t="n">
        <v>-10.50097062665</v>
      </c>
      <c r="G5983" t="n">
        <v>-10.11881923746308</v>
      </c>
    </row>
    <row r="5984">
      <c r="A5984" s="3" t="n">
        <v>45392.32507119213</v>
      </c>
      <c r="B5984" t="n">
        <v>0.9792332290999999</v>
      </c>
      <c r="C5984" t="n">
        <v>1.263916232499654</v>
      </c>
      <c r="D5984" t="n">
        <v>-0.682346707</v>
      </c>
      <c r="E5984" t="n">
        <v>-0.3048226164756419</v>
      </c>
      <c r="F5984" t="n">
        <v>-9.976638471099999</v>
      </c>
      <c r="G5984" t="n">
        <v>-10.08519422337427</v>
      </c>
    </row>
    <row r="5985">
      <c r="A5985" s="3" t="n">
        <v>45392.32507171296</v>
      </c>
      <c r="B5985" t="n">
        <v>0.42616758905</v>
      </c>
      <c r="C5985" t="n">
        <v>1.081750530921914</v>
      </c>
      <c r="D5985" t="n">
        <v>0.06943108200000001</v>
      </c>
      <c r="E5985" t="n">
        <v>-0.1327205494184153</v>
      </c>
      <c r="F5985" t="n">
        <v>-10.15620803925</v>
      </c>
      <c r="G5985" t="n">
        <v>-9.948026141017277</v>
      </c>
    </row>
    <row r="5986">
      <c r="A5986" s="3" t="n">
        <v>45392.32507226852</v>
      </c>
      <c r="B5986" t="n">
        <v>1.24498363745</v>
      </c>
      <c r="C5986" t="n">
        <v>0.8799225875314709</v>
      </c>
      <c r="D5986" t="n">
        <v>-0.1029502117</v>
      </c>
      <c r="E5986" t="n">
        <v>0.04169888161025655</v>
      </c>
      <c r="F5986" t="n">
        <v>-9.737218918</v>
      </c>
      <c r="G5986" t="n">
        <v>-9.910080943283942</v>
      </c>
    </row>
    <row r="5987">
      <c r="A5987" s="3" t="n">
        <v>45392.32507283565</v>
      </c>
      <c r="B5987" t="n">
        <v>0.7254469337499999</v>
      </c>
      <c r="C5987" t="n">
        <v>0.7876705851864823</v>
      </c>
      <c r="D5987" t="n">
        <v>-0.2298482627</v>
      </c>
      <c r="E5987" t="n">
        <v>0.1033227272440563</v>
      </c>
      <c r="F5987" t="n">
        <v>-9.813828467799999</v>
      </c>
      <c r="G5987" t="n">
        <v>-9.946238976206903</v>
      </c>
    </row>
    <row r="5988">
      <c r="A5988" s="3" t="n">
        <v>45392.32507340278</v>
      </c>
      <c r="B5988" t="n">
        <v>0.87627321075</v>
      </c>
      <c r="C5988" t="n">
        <v>0.6544991356019831</v>
      </c>
      <c r="D5988" t="n">
        <v>0.7206514818999999</v>
      </c>
      <c r="E5988" t="n">
        <v>0.1964731238819353</v>
      </c>
      <c r="F5988" t="n">
        <v>-9.734826095399999</v>
      </c>
      <c r="G5988" t="n">
        <v>-9.88709779031646</v>
      </c>
    </row>
    <row r="5989">
      <c r="A5989" s="3" t="n">
        <v>45392.32507396991</v>
      </c>
      <c r="B5989" t="n">
        <v>0.4716606384</v>
      </c>
      <c r="C5989" t="n">
        <v>0.6941242421974378</v>
      </c>
      <c r="D5989" t="n">
        <v>0.46447236395</v>
      </c>
      <c r="E5989" t="n">
        <v>0.2231499321414925</v>
      </c>
      <c r="F5989" t="n">
        <v>-9.931145421749999</v>
      </c>
      <c r="G5989" t="n">
        <v>-9.956238993228698</v>
      </c>
    </row>
    <row r="5990">
      <c r="A5990" s="3" t="n">
        <v>45392.32507452546</v>
      </c>
      <c r="B5990" t="n">
        <v>0.52433215555</v>
      </c>
      <c r="C5990" t="n">
        <v>0.7305347792134054</v>
      </c>
      <c r="D5990" t="n">
        <v>0.0622526142</v>
      </c>
      <c r="E5990" t="n">
        <v>0.1081012174756413</v>
      </c>
      <c r="F5990" t="n">
        <v>-10.30224867105</v>
      </c>
      <c r="G5990" t="n">
        <v>-10.00033302909001</v>
      </c>
    </row>
    <row r="5991">
      <c r="A5991" s="3" t="n">
        <v>45392.32507510416</v>
      </c>
      <c r="B5991" t="n">
        <v>1.0199308266</v>
      </c>
      <c r="C5991" t="n">
        <v>0.5603733316086261</v>
      </c>
      <c r="D5991" t="n">
        <v>-0.15083608365</v>
      </c>
      <c r="E5991" t="n">
        <v>0.1659369302312359</v>
      </c>
      <c r="F5991" t="n">
        <v>-10.1825388945</v>
      </c>
      <c r="G5991" t="n">
        <v>-10.0112387782477</v>
      </c>
    </row>
    <row r="5992">
      <c r="A5992" s="3" t="n">
        <v>45392.32507565972</v>
      </c>
      <c r="B5992" t="n">
        <v>0.4716606384</v>
      </c>
      <c r="C5992" t="n">
        <v>0.6525573046053631</v>
      </c>
      <c r="D5992" t="n">
        <v>0.05267151714999999</v>
      </c>
      <c r="E5992" t="n">
        <v>0.02872132333962711</v>
      </c>
      <c r="F5992" t="n">
        <v>-9.739611740599999</v>
      </c>
      <c r="G5992" t="n">
        <v>-9.972357194024969</v>
      </c>
    </row>
    <row r="5993">
      <c r="A5993" s="3" t="n">
        <v>45392.32507623843</v>
      </c>
      <c r="B5993" t="n">
        <v>0.6392562868999999</v>
      </c>
      <c r="C5993" t="n">
        <v>0.6050079219047801</v>
      </c>
      <c r="D5993" t="n">
        <v>-0.2465980209</v>
      </c>
      <c r="E5993" t="n">
        <v>0.02314595707307698</v>
      </c>
      <c r="F5993" t="n">
        <v>-10.0125504234</v>
      </c>
      <c r="G5993" t="n">
        <v>-9.889899589082312</v>
      </c>
    </row>
    <row r="5994">
      <c r="A5994" s="3" t="n">
        <v>45392.32507678241</v>
      </c>
      <c r="B5994" t="n">
        <v>0.8930327756000001</v>
      </c>
      <c r="C5994" t="n">
        <v>0.7270051852897456</v>
      </c>
      <c r="D5994" t="n">
        <v>0.1628100033</v>
      </c>
      <c r="E5994" t="n">
        <v>0.0509047657159675</v>
      </c>
      <c r="F5994" t="n">
        <v>-9.85692869455</v>
      </c>
      <c r="G5994" t="n">
        <v>-9.866433372879865</v>
      </c>
    </row>
    <row r="5995">
      <c r="A5995" s="3" t="n">
        <v>45392.32507736111</v>
      </c>
      <c r="B5995" t="n">
        <v>0.4309532342499999</v>
      </c>
      <c r="C5995" t="n">
        <v>1.066088556514222</v>
      </c>
      <c r="D5995" t="n">
        <v>0.4429271538999999</v>
      </c>
      <c r="E5995" t="n">
        <v>0.05996220137156194</v>
      </c>
      <c r="F5995" t="n">
        <v>-9.531318494599999</v>
      </c>
      <c r="G5995" t="n">
        <v>-9.864765328006904</v>
      </c>
    </row>
    <row r="5996">
      <c r="A5996" s="3" t="n">
        <v>45392.32507791667</v>
      </c>
      <c r="B5996" t="n">
        <v>1.503555578</v>
      </c>
      <c r="C5996" t="n">
        <v>1.290390324273896</v>
      </c>
      <c r="D5996" t="n">
        <v>-0.4285604116499999</v>
      </c>
      <c r="E5996" t="n">
        <v>0.02927872509627052</v>
      </c>
      <c r="F5996" t="n">
        <v>-9.9072073891</v>
      </c>
      <c r="G5996" t="n">
        <v>-9.879621922711099</v>
      </c>
    </row>
    <row r="5997">
      <c r="A5997" s="3" t="n">
        <v>45392.32507848379</v>
      </c>
      <c r="B5997" t="n">
        <v>0.9504997445999999</v>
      </c>
      <c r="C5997" t="n">
        <v>1.473019361489981</v>
      </c>
      <c r="D5997" t="n">
        <v>0.7038919170499999</v>
      </c>
      <c r="E5997" t="n">
        <v>-0.1431321028503501</v>
      </c>
      <c r="F5997" t="n">
        <v>-9.88566217905</v>
      </c>
      <c r="G5997" t="n">
        <v>-9.859887925480329</v>
      </c>
    </row>
    <row r="5998">
      <c r="A5998" s="3" t="n">
        <v>45392.32507903935</v>
      </c>
      <c r="B5998" t="n">
        <v>2.29364794855</v>
      </c>
      <c r="C5998" t="n">
        <v>1.514128952586601</v>
      </c>
      <c r="D5998" t="n">
        <v>-0.69910627185</v>
      </c>
      <c r="E5998" t="n">
        <v>-0.1622641226426578</v>
      </c>
      <c r="F5998" t="n">
        <v>-10.32858933295</v>
      </c>
      <c r="G5998" t="n">
        <v>-9.820447202192334</v>
      </c>
    </row>
    <row r="5999">
      <c r="A5999" s="3" t="n">
        <v>45392.32507960648</v>
      </c>
      <c r="B5999" t="n">
        <v>2.46842206485</v>
      </c>
      <c r="C5999" t="n">
        <v>1.476905789461426</v>
      </c>
      <c r="D5999" t="n">
        <v>-0.4141936694</v>
      </c>
      <c r="E5999" t="n">
        <v>-0.3202818972573436</v>
      </c>
      <c r="F5999" t="n">
        <v>-9.806649999999999</v>
      </c>
      <c r="G5999" t="n">
        <v>-9.829722350049792</v>
      </c>
    </row>
    <row r="6000">
      <c r="A6000" s="3" t="n">
        <v>45392.32508017361</v>
      </c>
      <c r="B6000" t="n">
        <v>0.7278397563499999</v>
      </c>
      <c r="C6000" t="n">
        <v>1.389469789498722</v>
      </c>
      <c r="D6000" t="n">
        <v>-0.35673650705</v>
      </c>
      <c r="E6000" t="n">
        <v>-0.3046446337789053</v>
      </c>
      <c r="F6000" t="n">
        <v>-9.485825445249999</v>
      </c>
      <c r="G6000" t="n">
        <v>-9.865545928203176</v>
      </c>
    </row>
    <row r="6001">
      <c r="A6001" s="3" t="n">
        <v>45392.32508074074</v>
      </c>
      <c r="B6001" t="n">
        <v>0.7493849664</v>
      </c>
      <c r="C6001" t="n">
        <v>1.302201736989514</v>
      </c>
      <c r="D6001" t="n">
        <v>-0.4932058484499999</v>
      </c>
      <c r="E6001" t="n">
        <v>-0.2063491519303036</v>
      </c>
      <c r="F6001" t="n">
        <v>-9.603142399199999</v>
      </c>
      <c r="G6001" t="n">
        <v>-9.83005113570702</v>
      </c>
    </row>
    <row r="6002">
      <c r="A6002" s="3" t="n">
        <v>45392.32508186343</v>
      </c>
      <c r="B6002" t="n">
        <v>1.07020952115</v>
      </c>
      <c r="C6002" t="n">
        <v>1.370405021837649</v>
      </c>
      <c r="D6002" t="n">
        <v>0.39504128195</v>
      </c>
      <c r="E6002" t="n">
        <v>-0.1280148661337999</v>
      </c>
      <c r="F6002" t="n">
        <v>-10.02930998825</v>
      </c>
      <c r="G6002" t="n">
        <v>-9.826550916014712</v>
      </c>
    </row>
    <row r="6003">
      <c r="A6003" s="3" t="n">
        <v>45392.32508243056</v>
      </c>
      <c r="B6003" t="n">
        <v>1.17555255545</v>
      </c>
      <c r="C6003" t="n">
        <v>1.17435321815653</v>
      </c>
      <c r="D6003" t="n">
        <v>-0.2992793447</v>
      </c>
      <c r="E6003" t="n">
        <v>0.1362116939590914</v>
      </c>
      <c r="F6003" t="n">
        <v>-9.971852825899999</v>
      </c>
      <c r="G6003" t="n">
        <v>-9.869668675866228</v>
      </c>
    </row>
    <row r="6004">
      <c r="A6004" s="3" t="n">
        <v>45392.32508298611</v>
      </c>
      <c r="B6004" t="n">
        <v>1.4652508031</v>
      </c>
      <c r="C6004" t="n">
        <v>1.151889337593243</v>
      </c>
      <c r="D6004" t="n">
        <v>0.56502975305</v>
      </c>
      <c r="E6004" t="n">
        <v>0.187639229555828</v>
      </c>
      <c r="F6004" t="n">
        <v>-10.0795886828</v>
      </c>
      <c r="G6004" t="n">
        <v>-10.01490543667812</v>
      </c>
    </row>
    <row r="6005">
      <c r="A6005" s="3" t="n">
        <v>45392.32508355324</v>
      </c>
      <c r="B6005" t="n">
        <v>2.1068999126</v>
      </c>
      <c r="C6005" t="n">
        <v>1.484877887272382</v>
      </c>
      <c r="D6005" t="n">
        <v>0.1340765188</v>
      </c>
      <c r="E6005" t="n">
        <v>0.2031713858624715</v>
      </c>
      <c r="F6005" t="n">
        <v>-9.931145421749999</v>
      </c>
      <c r="G6005" t="n">
        <v>-10.0517171091118</v>
      </c>
    </row>
    <row r="6006">
      <c r="A6006" s="3" t="n">
        <v>45392.32508412037</v>
      </c>
      <c r="B6006" t="n">
        <v>1.3694790592</v>
      </c>
      <c r="C6006" t="n">
        <v>1.413431938735552</v>
      </c>
      <c r="D6006" t="n">
        <v>0.4357486861</v>
      </c>
      <c r="E6006" t="n">
        <v>0.2347037202755252</v>
      </c>
      <c r="F6006" t="n">
        <v>-10.03409563345</v>
      </c>
      <c r="G6006" t="n">
        <v>-10.08885187523103</v>
      </c>
    </row>
    <row r="6007">
      <c r="A6007" s="3" t="n">
        <v>45392.3250846875</v>
      </c>
      <c r="B6007" t="n">
        <v>0.56742257565</v>
      </c>
      <c r="C6007" t="n">
        <v>1.442351932460144</v>
      </c>
      <c r="D6007" t="n">
        <v>-0.0598597916</v>
      </c>
      <c r="E6007" t="n">
        <v>0.09705684937715646</v>
      </c>
      <c r="F6007" t="n">
        <v>-10.19929845935</v>
      </c>
      <c r="G6007" t="n">
        <v>-9.989527860957953</v>
      </c>
    </row>
    <row r="6008">
      <c r="A6008" s="3" t="n">
        <v>45392.32508525463</v>
      </c>
      <c r="B6008" t="n">
        <v>1.3311742843</v>
      </c>
      <c r="C6008" t="n">
        <v>1.256893368118185</v>
      </c>
      <c r="D6008" t="n">
        <v>-0.1340765188</v>
      </c>
      <c r="E6008" t="n">
        <v>-0.001072376607925413</v>
      </c>
      <c r="F6008" t="n">
        <v>-9.931145421749999</v>
      </c>
      <c r="G6008" t="n">
        <v>-9.942301869114129</v>
      </c>
    </row>
    <row r="6009">
      <c r="A6009" s="3" t="n">
        <v>45392.32508582176</v>
      </c>
      <c r="B6009" t="n">
        <v>1.88663274695</v>
      </c>
      <c r="C6009" t="n">
        <v>1.094891647655831</v>
      </c>
      <c r="D6009" t="n">
        <v>-0.01675956485</v>
      </c>
      <c r="E6009" t="n">
        <v>-0.0930852704237765</v>
      </c>
      <c r="F6009" t="n">
        <v>-9.720459353149998</v>
      </c>
      <c r="G6009" t="n">
        <v>-9.883887564008536</v>
      </c>
    </row>
    <row r="6010">
      <c r="A6010" s="3" t="n">
        <v>45392.32508637731</v>
      </c>
      <c r="B6010" t="n">
        <v>0.335191297</v>
      </c>
      <c r="C6010" t="n">
        <v>0.869407504221098</v>
      </c>
      <c r="D6010" t="n">
        <v>0.1053430343</v>
      </c>
      <c r="E6010" t="n">
        <v>-0.1039124292255248</v>
      </c>
      <c r="F6010" t="n">
        <v>-10.10352671545</v>
      </c>
      <c r="G6010" t="n">
        <v>-9.838174242212382</v>
      </c>
    </row>
    <row r="6011">
      <c r="A6011" s="3" t="n">
        <v>45392.32508700231</v>
      </c>
      <c r="B6011" t="n">
        <v>1.48679601315</v>
      </c>
      <c r="C6011" t="n">
        <v>0.8022590628793728</v>
      </c>
      <c r="D6011" t="n">
        <v>-0.48842020325</v>
      </c>
      <c r="E6011" t="n">
        <v>-0.1365721169207463</v>
      </c>
      <c r="F6011" t="n">
        <v>-9.404420443599999</v>
      </c>
      <c r="G6011" t="n">
        <v>-9.776494756983944</v>
      </c>
    </row>
    <row r="6012">
      <c r="A6012" s="3" t="n">
        <v>45392.32508752315</v>
      </c>
      <c r="B6012" t="n">
        <v>-0.0335191297</v>
      </c>
      <c r="C6012" t="n">
        <v>0.7106045575453399</v>
      </c>
      <c r="D6012" t="n">
        <v>-0.14844326105</v>
      </c>
      <c r="E6012" t="n">
        <v>0.02046416975827511</v>
      </c>
      <c r="F6012" t="n">
        <v>-9.9072073891</v>
      </c>
      <c r="G6012" t="n">
        <v>-9.747256401453873</v>
      </c>
    </row>
    <row r="6013">
      <c r="A6013" s="3" t="n">
        <v>45392.32508806713</v>
      </c>
      <c r="B6013" t="n">
        <v>0.8810686625999998</v>
      </c>
      <c r="C6013" t="n">
        <v>0.6061523053833349</v>
      </c>
      <c r="D6013" t="n">
        <v>0.5099654133</v>
      </c>
      <c r="E6013" t="n">
        <v>0.06801865008811209</v>
      </c>
      <c r="F6013" t="n">
        <v>-9.806649999999999</v>
      </c>
      <c r="G6013" t="n">
        <v>-9.794516819439654</v>
      </c>
    </row>
    <row r="6014">
      <c r="A6014" s="3" t="n">
        <v>45392.32508862269</v>
      </c>
      <c r="B6014" t="n">
        <v>0.35673650705</v>
      </c>
      <c r="C6014" t="n">
        <v>0.7370508295222631</v>
      </c>
      <c r="D6014" t="n">
        <v>-0.1029502117</v>
      </c>
      <c r="E6014" t="n">
        <v>0.1264726618395108</v>
      </c>
      <c r="F6014" t="n">
        <v>-9.797068902949999</v>
      </c>
      <c r="G6014" t="n">
        <v>-9.827254846038256</v>
      </c>
    </row>
    <row r="6015">
      <c r="A6015" s="3" t="n">
        <v>45392.32508920139</v>
      </c>
      <c r="B6015" t="n">
        <v>0.9217662600999998</v>
      </c>
      <c r="C6015" t="n">
        <v>1.013795544051168</v>
      </c>
      <c r="D6015" t="n">
        <v>0.277724328</v>
      </c>
      <c r="E6015" t="n">
        <v>0.2202037081665507</v>
      </c>
      <c r="F6015" t="n">
        <v>-9.8665097916</v>
      </c>
      <c r="G6015" t="n">
        <v>-9.840482073845713</v>
      </c>
    </row>
    <row r="6016">
      <c r="A6016" s="3" t="n">
        <v>45392.32508976852</v>
      </c>
      <c r="B6016" t="n">
        <v>1.1899192977</v>
      </c>
      <c r="C6016" t="n">
        <v>1.044004872227858</v>
      </c>
      <c r="D6016" t="n">
        <v>0.5937632375499999</v>
      </c>
      <c r="E6016" t="n">
        <v>0.3216368608286722</v>
      </c>
      <c r="F6016" t="n">
        <v>-9.959878906249999</v>
      </c>
      <c r="G6016" t="n">
        <v>-9.992650741788838</v>
      </c>
    </row>
    <row r="6017">
      <c r="A6017" s="3" t="n">
        <v>45392.32509032408</v>
      </c>
      <c r="B6017" t="n">
        <v>1.79564664825</v>
      </c>
      <c r="C6017" t="n">
        <v>1.446185235362591</v>
      </c>
      <c r="D6017" t="n">
        <v>-0.0622526142</v>
      </c>
      <c r="E6017" t="n">
        <v>0.3685505943065279</v>
      </c>
      <c r="F6017" t="n">
        <v>-10.01973869785</v>
      </c>
      <c r="G6017" t="n">
        <v>-10.01592898576996</v>
      </c>
    </row>
    <row r="6018">
      <c r="A6018" s="3" t="n">
        <v>45392.32509144676</v>
      </c>
      <c r="B6018" t="n">
        <v>1.7788870834</v>
      </c>
      <c r="C6018" t="n">
        <v>1.595026774414806</v>
      </c>
      <c r="D6018" t="n">
        <v>0.4285604116499999</v>
      </c>
      <c r="E6018" t="n">
        <v>0.342024314695572</v>
      </c>
      <c r="F6018" t="n">
        <v>-9.964664551449999</v>
      </c>
      <c r="G6018" t="n">
        <v>-10.01686098326914</v>
      </c>
    </row>
    <row r="6019">
      <c r="A6019" s="3" t="n">
        <v>45392.32509148148</v>
      </c>
      <c r="B6019" t="n">
        <v>1.17555255545</v>
      </c>
      <c r="C6019" t="n">
        <v>1.707084780861194</v>
      </c>
      <c r="D6019" t="n">
        <v>0.4070152016</v>
      </c>
      <c r="E6019" t="n">
        <v>0.2644287736730776</v>
      </c>
      <c r="F6019" t="n">
        <v>-10.13226019995</v>
      </c>
      <c r="G6019" t="n">
        <v>-10.04479336275924</v>
      </c>
    </row>
    <row r="6020">
      <c r="A6020" s="3" t="n">
        <v>45392.32509202546</v>
      </c>
      <c r="B6020" t="n">
        <v>1.4006053663</v>
      </c>
      <c r="C6020" t="n">
        <v>1.545842149971216</v>
      </c>
      <c r="D6020" t="n">
        <v>0.28251977985</v>
      </c>
      <c r="E6020" t="n">
        <v>0.2402861043545461</v>
      </c>
      <c r="F6020" t="n">
        <v>-10.29507020325</v>
      </c>
      <c r="G6020" t="n">
        <v>-10.04122509085935</v>
      </c>
    </row>
    <row r="6021">
      <c r="A6021" s="3" t="n">
        <v>45392.32509313658</v>
      </c>
      <c r="B6021" t="n">
        <v>2.30321923895</v>
      </c>
      <c r="C6021" t="n">
        <v>1.383382442952335</v>
      </c>
      <c r="D6021" t="n">
        <v>0.404622379</v>
      </c>
      <c r="E6021" t="n">
        <v>0.1581412606829841</v>
      </c>
      <c r="F6021" t="n">
        <v>-9.8377763071</v>
      </c>
      <c r="G6021" t="n">
        <v>-10.0678183940083</v>
      </c>
    </row>
    <row r="6022">
      <c r="A6022" s="3" t="n">
        <v>45392.3250931713</v>
      </c>
      <c r="B6022" t="n">
        <v>1.1300595061</v>
      </c>
      <c r="C6022" t="n">
        <v>1.2332070852035</v>
      </c>
      <c r="D6022" t="n">
        <v>-0.25139347275</v>
      </c>
      <c r="E6022" t="n">
        <v>0.1720321175257581</v>
      </c>
      <c r="F6022" t="n">
        <v>-9.797068902949999</v>
      </c>
      <c r="G6022" t="n">
        <v>-10.07959919808907</v>
      </c>
    </row>
    <row r="6023">
      <c r="A6023" s="3" t="n">
        <v>45392.32509371528</v>
      </c>
      <c r="B6023" t="n">
        <v>0.7206514818999999</v>
      </c>
      <c r="C6023" t="n">
        <v>1.252316817154899</v>
      </c>
      <c r="D6023" t="n">
        <v>-0.29687671545</v>
      </c>
      <c r="E6023" t="n">
        <v>0.0355285099990677</v>
      </c>
      <c r="F6023" t="n">
        <v>-10.2854891062</v>
      </c>
      <c r="G6023" t="n">
        <v>-10.07085360933161</v>
      </c>
    </row>
    <row r="6024">
      <c r="A6024" s="3" t="n">
        <v>45392.32509428241</v>
      </c>
      <c r="B6024" t="n">
        <v>0.7278397563499999</v>
      </c>
      <c r="C6024" t="n">
        <v>1.27949031280653</v>
      </c>
      <c r="D6024" t="n">
        <v>0.6871323522</v>
      </c>
      <c r="E6024" t="n">
        <v>-0.006316739862820539</v>
      </c>
      <c r="F6024" t="n">
        <v>-10.07000758575</v>
      </c>
      <c r="G6024" t="n">
        <v>-10.04506936623732</v>
      </c>
    </row>
    <row r="6025">
      <c r="A6025" s="3" t="n">
        <v>45392.32509483796</v>
      </c>
      <c r="B6025" t="n">
        <v>1.3670862366</v>
      </c>
      <c r="C6025" t="n">
        <v>1.037949803046972</v>
      </c>
      <c r="D6025" t="n">
        <v>-0.32800302255</v>
      </c>
      <c r="E6025" t="n">
        <v>-0.06325851589370651</v>
      </c>
      <c r="F6025" t="n">
        <v>-10.22563912125</v>
      </c>
      <c r="G6025" t="n">
        <v>-10.0138489701597</v>
      </c>
    </row>
    <row r="6026">
      <c r="A6026" s="3" t="n">
        <v>45392.32509540509</v>
      </c>
      <c r="B6026" t="n">
        <v>1.41257928595</v>
      </c>
      <c r="C6026" t="n">
        <v>0.8386726173261093</v>
      </c>
      <c r="D6026" t="n">
        <v>0.07182390459999999</v>
      </c>
      <c r="E6026" t="n">
        <v>-0.1174494923106064</v>
      </c>
      <c r="F6026" t="n">
        <v>-9.950297809199999</v>
      </c>
      <c r="G6026" t="n">
        <v>-10.0796154053498</v>
      </c>
    </row>
    <row r="6027">
      <c r="A6027" s="3" t="n">
        <v>45392.32509597222</v>
      </c>
      <c r="B6027" t="n">
        <v>1.34314820395</v>
      </c>
      <c r="C6027" t="n">
        <v>1.028478476470865</v>
      </c>
      <c r="D6027" t="n">
        <v>-0.277724328</v>
      </c>
      <c r="E6027" t="n">
        <v>0.0005253758437062973</v>
      </c>
      <c r="F6027" t="n">
        <v>-9.93353824435</v>
      </c>
      <c r="G6027" t="n">
        <v>-10.09244131486495</v>
      </c>
    </row>
    <row r="6028">
      <c r="A6028" s="3" t="n">
        <v>45392.32509653935</v>
      </c>
      <c r="B6028" t="n">
        <v>0.5171438811</v>
      </c>
      <c r="C6028" t="n">
        <v>0.9393903188653874</v>
      </c>
      <c r="D6028" t="n">
        <v>0.04310022674999999</v>
      </c>
      <c r="E6028" t="n">
        <v>-0.0284794716916085</v>
      </c>
      <c r="F6028" t="n">
        <v>-10.02452434305</v>
      </c>
      <c r="G6028" t="n">
        <v>-10.06377793991168</v>
      </c>
    </row>
    <row r="6029">
      <c r="A6029" s="3" t="n">
        <v>45392.32509709491</v>
      </c>
      <c r="B6029" t="n">
        <v>0.05745716234999999</v>
      </c>
      <c r="C6029" t="n">
        <v>0.8357417090982541</v>
      </c>
      <c r="D6029" t="n">
        <v>-0.1987219556</v>
      </c>
      <c r="E6029" t="n">
        <v>-0.08284230450641053</v>
      </c>
      <c r="F6029" t="n">
        <v>-10.0125504234</v>
      </c>
      <c r="G6029" t="n">
        <v>-10.04741514434851</v>
      </c>
    </row>
    <row r="6030">
      <c r="A6030" s="3" t="n">
        <v>45392.3250982176</v>
      </c>
      <c r="B6030" t="n">
        <v>1.1635786358</v>
      </c>
      <c r="C6030" t="n">
        <v>0.7397509728742444</v>
      </c>
      <c r="D6030" t="n">
        <v>0.12688824435</v>
      </c>
      <c r="E6030" t="n">
        <v>0.0837970241736599</v>
      </c>
      <c r="F6030" t="n">
        <v>-10.3094369455</v>
      </c>
      <c r="G6030" t="n">
        <v>-10.00184035005586</v>
      </c>
    </row>
    <row r="6031">
      <c r="A6031" s="3" t="n">
        <v>45392.32509825232</v>
      </c>
      <c r="B6031" t="n">
        <v>1.4293388508</v>
      </c>
      <c r="C6031" t="n">
        <v>0.7380435185266921</v>
      </c>
      <c r="D6031" t="n">
        <v>0.5219393329499999</v>
      </c>
      <c r="E6031" t="n">
        <v>0.2223196586341498</v>
      </c>
      <c r="F6031" t="n">
        <v>-10.03409563345</v>
      </c>
      <c r="G6031" t="n">
        <v>-9.974265833283129</v>
      </c>
    </row>
    <row r="6032">
      <c r="A6032" s="3" t="n">
        <v>45392.3250987963</v>
      </c>
      <c r="B6032" t="n">
        <v>0.01675956485</v>
      </c>
      <c r="C6032" t="n">
        <v>0.8804234124611913</v>
      </c>
      <c r="D6032" t="n">
        <v>-0.1316836962</v>
      </c>
      <c r="E6032" t="n">
        <v>0.3279825177363646</v>
      </c>
      <c r="F6032" t="n">
        <v>-9.8784739046</v>
      </c>
      <c r="G6032" t="n">
        <v>-9.954865833635459</v>
      </c>
    </row>
    <row r="6033">
      <c r="A6033" s="3" t="n">
        <v>45392.32509936343</v>
      </c>
      <c r="B6033" t="n">
        <v>1.17315973285</v>
      </c>
      <c r="C6033" t="n">
        <v>0.975210513838814</v>
      </c>
      <c r="D6033" t="n">
        <v>0.38786281415</v>
      </c>
      <c r="E6033" t="n">
        <v>0.304793745149418</v>
      </c>
      <c r="F6033" t="n">
        <v>-9.69172586865</v>
      </c>
      <c r="G6033" t="n">
        <v>-9.947062643369607</v>
      </c>
    </row>
    <row r="6034">
      <c r="A6034" s="3" t="n">
        <v>45392.32509991898</v>
      </c>
      <c r="B6034" t="n">
        <v>1.07260234375</v>
      </c>
      <c r="C6034" t="n">
        <v>0.7764530348493028</v>
      </c>
      <c r="D6034" t="n">
        <v>0.6153084475999999</v>
      </c>
      <c r="E6034" t="n">
        <v>0.3505518255019824</v>
      </c>
      <c r="F6034" t="n">
        <v>-9.883259549799998</v>
      </c>
      <c r="G6034" t="n">
        <v>-9.929862967954456</v>
      </c>
    </row>
    <row r="6035">
      <c r="A6035" s="3" t="n">
        <v>45392.32510049768</v>
      </c>
      <c r="B6035" t="n">
        <v>0.8834614852</v>
      </c>
      <c r="C6035" t="n">
        <v>0.6400624209611906</v>
      </c>
      <c r="D6035" t="n">
        <v>0.5339034459499999</v>
      </c>
      <c r="E6035" t="n">
        <v>0.2674635546692315</v>
      </c>
      <c r="F6035" t="n">
        <v>-9.940726518799998</v>
      </c>
      <c r="G6035" t="n">
        <v>-9.914884487334641</v>
      </c>
    </row>
    <row r="6036">
      <c r="A6036" s="3" t="n">
        <v>45392.32510164352</v>
      </c>
      <c r="B6036" t="n">
        <v>0.9385258249499999</v>
      </c>
      <c r="C6036" t="n">
        <v>0.7611897499116571</v>
      </c>
      <c r="D6036" t="n">
        <v>-0.2106860686</v>
      </c>
      <c r="E6036" t="n">
        <v>0.1310105119672498</v>
      </c>
      <c r="F6036" t="n">
        <v>-10.16817215225</v>
      </c>
      <c r="G6036" t="n">
        <v>-9.914897128540819</v>
      </c>
    </row>
    <row r="6037">
      <c r="A6037" s="3" t="n">
        <v>45392.32510166667</v>
      </c>
      <c r="B6037" t="n">
        <v>0.07901217904999999</v>
      </c>
      <c r="C6037" t="n">
        <v>0.9412125041601425</v>
      </c>
      <c r="D6037" t="n">
        <v>-0.04310022674999999</v>
      </c>
      <c r="E6037" t="n">
        <v>0.07663142617307711</v>
      </c>
      <c r="F6037" t="n">
        <v>-10.02452434305</v>
      </c>
      <c r="G6037" t="n">
        <v>-9.932499219495831</v>
      </c>
    </row>
    <row r="6038">
      <c r="A6038" s="3" t="n">
        <v>45392.32510217593</v>
      </c>
      <c r="B6038" t="n">
        <v>0.3399769422</v>
      </c>
      <c r="C6038" t="n">
        <v>1.026398620875877</v>
      </c>
      <c r="D6038" t="n">
        <v>0.2729386828</v>
      </c>
      <c r="E6038" t="n">
        <v>-0.01111742649801872</v>
      </c>
      <c r="F6038" t="n">
        <v>-9.832990661899998</v>
      </c>
      <c r="G6038" t="n">
        <v>-9.959276791655622</v>
      </c>
    </row>
    <row r="6039">
      <c r="A6039" s="3" t="n">
        <v>45392.32510329861</v>
      </c>
      <c r="B6039" t="n">
        <v>2.19069773685</v>
      </c>
      <c r="C6039" t="n">
        <v>1.240771898438581</v>
      </c>
      <c r="D6039" t="n">
        <v>-0.277724328</v>
      </c>
      <c r="E6039" t="n">
        <v>-0.0153246622226108</v>
      </c>
      <c r="F6039" t="n">
        <v>-9.8736882594</v>
      </c>
      <c r="G6039" t="n">
        <v>-9.98058577345131</v>
      </c>
    </row>
    <row r="6040">
      <c r="A6040" s="3" t="n">
        <v>45392.32510333334</v>
      </c>
      <c r="B6040" t="n">
        <v>1.82677295535</v>
      </c>
      <c r="C6040" t="n">
        <v>1.556649992644177</v>
      </c>
      <c r="D6040" t="n">
        <v>-0.15562172885</v>
      </c>
      <c r="E6040" t="n">
        <v>0.02357358644731936</v>
      </c>
      <c r="F6040" t="n">
        <v>-9.75876412805</v>
      </c>
      <c r="G6040" t="n">
        <v>-9.975423452310284</v>
      </c>
    </row>
    <row r="6041">
      <c r="A6041" s="3" t="n">
        <v>45392.32510443287</v>
      </c>
      <c r="B6041" t="n">
        <v>1.34554102655</v>
      </c>
      <c r="C6041" t="n">
        <v>1.675729354756648</v>
      </c>
      <c r="D6041" t="n">
        <v>0.3064578125</v>
      </c>
      <c r="E6041" t="n">
        <v>0.2336489453470869</v>
      </c>
      <c r="F6041" t="n">
        <v>-10.1490197648</v>
      </c>
      <c r="G6041" t="n">
        <v>-9.957564536850027</v>
      </c>
    </row>
    <row r="6042">
      <c r="A6042" s="3" t="n">
        <v>45392.325105</v>
      </c>
      <c r="B6042" t="n">
        <v>2.0111281687</v>
      </c>
      <c r="C6042" t="n">
        <v>1.753855917875879</v>
      </c>
      <c r="D6042" t="n">
        <v>0.4836247513999999</v>
      </c>
      <c r="E6042" t="n">
        <v>0.2764046363656185</v>
      </c>
      <c r="F6042" t="n">
        <v>-10.15620803925</v>
      </c>
      <c r="G6042" t="n">
        <v>-10.01909278479082</v>
      </c>
    </row>
    <row r="6043">
      <c r="A6043" s="3" t="n">
        <v>45392.32510556713</v>
      </c>
      <c r="B6043" t="n">
        <v>1.5275034173</v>
      </c>
      <c r="C6043" t="n">
        <v>1.47630669229779</v>
      </c>
      <c r="D6043" t="n">
        <v>0.2705458602</v>
      </c>
      <c r="E6043" t="n">
        <v>0.2158571448621218</v>
      </c>
      <c r="F6043" t="n">
        <v>-10.12268890955</v>
      </c>
      <c r="G6043" t="n">
        <v>-10.01943183428453</v>
      </c>
    </row>
    <row r="6044">
      <c r="A6044" s="3" t="n">
        <v>45392.32510612268</v>
      </c>
      <c r="B6044" t="n">
        <v>1.55144144995</v>
      </c>
      <c r="C6044" t="n">
        <v>1.217621003751519</v>
      </c>
      <c r="D6044" t="n">
        <v>0.19392650375</v>
      </c>
      <c r="E6044" t="n">
        <v>0.2761414112496511</v>
      </c>
      <c r="F6044" t="n">
        <v>-9.82819521005</v>
      </c>
      <c r="G6044" t="n">
        <v>-10.01706584853091</v>
      </c>
    </row>
    <row r="6045">
      <c r="A6045" s="3" t="n">
        <v>45392.32510670139</v>
      </c>
      <c r="B6045" t="n">
        <v>0.42616758905</v>
      </c>
      <c r="C6045" t="n">
        <v>1.138880393470749</v>
      </c>
      <c r="D6045" t="n">
        <v>0.59137041495</v>
      </c>
      <c r="E6045" t="n">
        <v>0.1782082268272732</v>
      </c>
      <c r="F6045" t="n">
        <v>-9.967057374049999</v>
      </c>
      <c r="G6045" t="n">
        <v>-10.02020706253965</v>
      </c>
    </row>
    <row r="6046">
      <c r="A6046" s="3" t="n">
        <v>45392.32510725695</v>
      </c>
      <c r="B6046" t="n">
        <v>0.9385258249499999</v>
      </c>
      <c r="C6046" t="n">
        <v>1.048870502202567</v>
      </c>
      <c r="D6046" t="n">
        <v>-0.35673650705</v>
      </c>
      <c r="E6046" t="n">
        <v>0.06427458998659692</v>
      </c>
      <c r="F6046" t="n">
        <v>-10.084374328</v>
      </c>
      <c r="G6046" t="n">
        <v>-9.953174700845249</v>
      </c>
    </row>
    <row r="6047">
      <c r="A6047" s="3" t="n">
        <v>45392.32510837963</v>
      </c>
      <c r="B6047" t="n">
        <v>0.6895251748</v>
      </c>
      <c r="C6047" t="n">
        <v>0.8786696451231959</v>
      </c>
      <c r="D6047" t="n">
        <v>-0.2729386828</v>
      </c>
      <c r="E6047" t="n">
        <v>-0.01597247260571105</v>
      </c>
      <c r="F6047" t="n">
        <v>-9.761156950649999</v>
      </c>
      <c r="G6047" t="n">
        <v>-9.949244840158187</v>
      </c>
    </row>
    <row r="6048">
      <c r="A6048" s="3" t="n">
        <v>45392.32510840278</v>
      </c>
      <c r="B6048" t="n">
        <v>1.65199883905</v>
      </c>
      <c r="C6048" t="n">
        <v>0.8271970766581607</v>
      </c>
      <c r="D6048" t="n">
        <v>0.36152215225</v>
      </c>
      <c r="E6048" t="n">
        <v>0.04580162736480201</v>
      </c>
      <c r="F6048" t="n">
        <v>-10.141841297</v>
      </c>
      <c r="G6048" t="n">
        <v>-9.994260998290702</v>
      </c>
    </row>
    <row r="6049">
      <c r="A6049" s="3" t="n">
        <v>45392.32510894676</v>
      </c>
      <c r="B6049" t="n">
        <v>0.7038919170499999</v>
      </c>
      <c r="C6049" t="n">
        <v>0.8182630127742446</v>
      </c>
      <c r="D6049" t="n">
        <v>-0.18674803595</v>
      </c>
      <c r="E6049" t="n">
        <v>0.01783024986794876</v>
      </c>
      <c r="F6049" t="n">
        <v>-10.03409563345</v>
      </c>
      <c r="G6049" t="n">
        <v>-10.01157515320049</v>
      </c>
    </row>
    <row r="6050">
      <c r="A6050" s="3" t="n">
        <v>45392.32510951389</v>
      </c>
      <c r="B6050" t="n">
        <v>0.7038919170499999</v>
      </c>
      <c r="C6050" t="n">
        <v>0.9084621106672519</v>
      </c>
      <c r="D6050" t="n">
        <v>0.1723812937</v>
      </c>
      <c r="E6050" t="n">
        <v>0.007337020071328661</v>
      </c>
      <c r="F6050" t="n">
        <v>-9.902421743899998</v>
      </c>
      <c r="G6050" t="n">
        <v>-10.03506571458301</v>
      </c>
    </row>
    <row r="6051">
      <c r="A6051" s="3" t="n">
        <v>45392.32511006945</v>
      </c>
      <c r="B6051" t="n">
        <v>0.62488954465</v>
      </c>
      <c r="C6051" t="n">
        <v>0.8525812130043148</v>
      </c>
      <c r="D6051" t="n">
        <v>0.11970977655</v>
      </c>
      <c r="E6051" t="n">
        <v>0.08962736334021003</v>
      </c>
      <c r="F6051" t="n">
        <v>-10.13226019995</v>
      </c>
      <c r="G6051" t="n">
        <v>-10.04662432603441</v>
      </c>
    </row>
    <row r="6052">
      <c r="A6052" s="3" t="n">
        <v>45392.32511063657</v>
      </c>
      <c r="B6052" t="n">
        <v>0.7278397563499999</v>
      </c>
      <c r="C6052" t="n">
        <v>0.7365938259166687</v>
      </c>
      <c r="D6052" t="n">
        <v>0.36391497485</v>
      </c>
      <c r="E6052" t="n">
        <v>0.1578149895513991</v>
      </c>
      <c r="F6052" t="n">
        <v>-10.12268890955</v>
      </c>
      <c r="G6052" t="n">
        <v>-10.06954534735923</v>
      </c>
    </row>
    <row r="6053">
      <c r="A6053" s="3" t="n">
        <v>45392.3251112037</v>
      </c>
      <c r="B6053" t="n">
        <v>0.9528925672</v>
      </c>
      <c r="C6053" t="n">
        <v>0.6612009864963887</v>
      </c>
      <c r="D6053" t="n">
        <v>-0.3399769422</v>
      </c>
      <c r="E6053" t="n">
        <v>0.07011228985547806</v>
      </c>
      <c r="F6053" t="n">
        <v>-9.902421743899998</v>
      </c>
      <c r="G6053" t="n">
        <v>-10.04974887559595</v>
      </c>
    </row>
    <row r="6054">
      <c r="A6054" s="3" t="n">
        <v>45392.32511180556</v>
      </c>
      <c r="B6054" t="n">
        <v>0.83557561325</v>
      </c>
      <c r="C6054" t="n">
        <v>0.6796858588259926</v>
      </c>
      <c r="D6054" t="n">
        <v>0.15562172885</v>
      </c>
      <c r="E6054" t="n">
        <v>0.09671192503717978</v>
      </c>
      <c r="F6054" t="n">
        <v>-10.23760323425</v>
      </c>
      <c r="G6054" t="n">
        <v>-10.06079404377077</v>
      </c>
    </row>
    <row r="6055">
      <c r="A6055" s="3" t="n">
        <v>45392.32511232639</v>
      </c>
      <c r="B6055" t="n">
        <v>0.6009417053499999</v>
      </c>
      <c r="C6055" t="n">
        <v>0.6425954397953397</v>
      </c>
      <c r="D6055" t="n">
        <v>0.18196239075</v>
      </c>
      <c r="E6055" t="n">
        <v>0.1423369869833337</v>
      </c>
      <c r="F6055" t="n">
        <v>-9.938333696199999</v>
      </c>
      <c r="G6055" t="n">
        <v>-10.06898511104642</v>
      </c>
    </row>
    <row r="6056">
      <c r="A6056" s="3" t="n">
        <v>45392.32511289352</v>
      </c>
      <c r="B6056" t="n">
        <v>0.32561019995</v>
      </c>
      <c r="C6056" t="n">
        <v>0.6748964875561789</v>
      </c>
      <c r="D6056" t="n">
        <v>0.4357486861</v>
      </c>
      <c r="E6056" t="n">
        <v>0.05739679087529151</v>
      </c>
      <c r="F6056" t="n">
        <v>-10.0125504234</v>
      </c>
      <c r="G6056" t="n">
        <v>-9.999503098472523</v>
      </c>
    </row>
    <row r="6057">
      <c r="A6057" s="3" t="n">
        <v>45392.32511346065</v>
      </c>
      <c r="B6057" t="n">
        <v>1.0534499563</v>
      </c>
      <c r="C6057" t="n">
        <v>0.7803696599877643</v>
      </c>
      <c r="D6057" t="n">
        <v>-0.39982692715</v>
      </c>
      <c r="E6057" t="n">
        <v>0.08323733648461561</v>
      </c>
      <c r="F6057" t="n">
        <v>-10.06761476315</v>
      </c>
      <c r="G6057" t="n">
        <v>-9.942973590350144</v>
      </c>
    </row>
    <row r="6058">
      <c r="A6058" s="3" t="n">
        <v>45392.32511570601</v>
      </c>
      <c r="B6058" t="n">
        <v>0.51954651035</v>
      </c>
      <c r="C6058" t="n">
        <v>1.097308198234152</v>
      </c>
      <c r="D6058" t="n">
        <v>0.34955803925</v>
      </c>
      <c r="E6058" t="n">
        <v>0.2085668492490682</v>
      </c>
      <c r="F6058" t="n">
        <v>-9.921574131349999</v>
      </c>
      <c r="G6058" t="n">
        <v>-9.936287466670656</v>
      </c>
    </row>
    <row r="6059">
      <c r="A6059" s="3" t="n">
        <v>45392.32511574074</v>
      </c>
      <c r="B6059" t="n">
        <v>1.2641360249</v>
      </c>
      <c r="C6059" t="n">
        <v>1.233817063405365</v>
      </c>
      <c r="D6059" t="n">
        <v>0.3711032493</v>
      </c>
      <c r="E6059" t="n">
        <v>0.1083336510821681</v>
      </c>
      <c r="F6059" t="n">
        <v>-9.9167786795</v>
      </c>
      <c r="G6059" t="n">
        <v>-9.923194857422288</v>
      </c>
    </row>
    <row r="6060">
      <c r="A6060" s="3" t="n">
        <v>45392.32511577546</v>
      </c>
      <c r="B6060" t="n">
        <v>1.6759368717</v>
      </c>
      <c r="C6060" t="n">
        <v>1.299002711750353</v>
      </c>
      <c r="D6060" t="n">
        <v>-0.46207954135</v>
      </c>
      <c r="E6060" t="n">
        <v>0.1723785048624713</v>
      </c>
      <c r="F6060" t="n">
        <v>-9.71567370795</v>
      </c>
      <c r="G6060" t="n">
        <v>-9.966966051050608</v>
      </c>
    </row>
    <row r="6061">
      <c r="A6061" s="3" t="n">
        <v>45392.32511627315</v>
      </c>
      <c r="B6061" t="n">
        <v>1.9057851344</v>
      </c>
      <c r="C6061" t="n">
        <v>1.594504941766322</v>
      </c>
      <c r="D6061" t="n">
        <v>0.7469921438</v>
      </c>
      <c r="E6061" t="n">
        <v>0.2298112077357816</v>
      </c>
      <c r="F6061" t="n">
        <v>-9.962271728849998</v>
      </c>
      <c r="G6061" t="n">
        <v>-9.945865660586508</v>
      </c>
    </row>
    <row r="6062">
      <c r="A6062" s="3" t="n">
        <v>45392.32511630787</v>
      </c>
      <c r="B6062" t="n">
        <v>1.908177957</v>
      </c>
      <c r="C6062" t="n">
        <v>1.501008340666321</v>
      </c>
      <c r="D6062" t="n">
        <v>0.2753315054</v>
      </c>
      <c r="E6062" t="n">
        <v>0.3025347410321687</v>
      </c>
      <c r="F6062" t="n">
        <v>-10.20169128195</v>
      </c>
      <c r="G6062" t="n">
        <v>-9.951831692700377</v>
      </c>
    </row>
    <row r="6063">
      <c r="A6063" s="3" t="n">
        <v>45392.32511740741</v>
      </c>
      <c r="B6063" t="n">
        <v>0.24900065015</v>
      </c>
      <c r="C6063" t="n">
        <v>1.422552100376228</v>
      </c>
      <c r="D6063" t="n">
        <v>-0.15562172885</v>
      </c>
      <c r="E6063" t="n">
        <v>0.2863222455243598</v>
      </c>
      <c r="F6063" t="n">
        <v>-10.09395542505</v>
      </c>
      <c r="G6063" t="n">
        <v>-10.03291593231588</v>
      </c>
    </row>
    <row r="6064">
      <c r="A6064" s="3" t="n">
        <v>45392.32511743056</v>
      </c>
      <c r="B6064" t="n">
        <v>1.3239958165</v>
      </c>
      <c r="C6064" t="n">
        <v>1.159418673157462</v>
      </c>
      <c r="D6064" t="n">
        <v>0.7493849664</v>
      </c>
      <c r="E6064" t="n">
        <v>0.2416081962179494</v>
      </c>
      <c r="F6064" t="n">
        <v>-9.95270043845</v>
      </c>
      <c r="G6064" t="n">
        <v>-10.07783132654816</v>
      </c>
    </row>
    <row r="6065">
      <c r="A6065" s="3" t="n">
        <v>45392.32511797453</v>
      </c>
      <c r="B6065" t="n">
        <v>2.116471203</v>
      </c>
      <c r="C6065" t="n">
        <v>0.835180032648021</v>
      </c>
      <c r="D6065" t="n">
        <v>0.04549304934999999</v>
      </c>
      <c r="E6065" t="n">
        <v>0.09233578176748281</v>
      </c>
      <c r="F6065" t="n">
        <v>-9.89523346945</v>
      </c>
      <c r="G6065" t="n">
        <v>-10.12750587202392</v>
      </c>
    </row>
    <row r="6066">
      <c r="A6066" s="3" t="n">
        <v>45392.32511854167</v>
      </c>
      <c r="B6066" t="n">
        <v>-0.3064578125</v>
      </c>
      <c r="C6066" t="n">
        <v>0.723527733484151</v>
      </c>
      <c r="D6066" t="n">
        <v>-0.0957717439</v>
      </c>
      <c r="E6066" t="n">
        <v>-0.1687156182205133</v>
      </c>
      <c r="F6066" t="n">
        <v>-10.20408410455</v>
      </c>
      <c r="G6066" t="n">
        <v>-10.10997615368872</v>
      </c>
    </row>
    <row r="6067">
      <c r="A6067" s="3" t="n">
        <v>45392.32511966435</v>
      </c>
      <c r="B6067" t="n">
        <v>0.73980386935</v>
      </c>
      <c r="C6067" t="n">
        <v>0.743483946203615</v>
      </c>
      <c r="D6067" t="n">
        <v>-0.02154521005</v>
      </c>
      <c r="E6067" t="n">
        <v>-0.2770687683060614</v>
      </c>
      <c r="F6067" t="n">
        <v>-10.30224867105</v>
      </c>
      <c r="G6067" t="n">
        <v>-10.04167084767753</v>
      </c>
    </row>
    <row r="6068">
      <c r="A6068" s="3" t="n">
        <v>45392.3251196875</v>
      </c>
      <c r="B6068" t="n">
        <v>0.5698153982499999</v>
      </c>
      <c r="C6068" t="n">
        <v>0.8721391020029163</v>
      </c>
      <c r="D6068" t="n">
        <v>-0.8307899680499999</v>
      </c>
      <c r="E6068" t="n">
        <v>-0.2801392555663178</v>
      </c>
      <c r="F6068" t="n">
        <v>-9.962271728849998</v>
      </c>
      <c r="G6068" t="n">
        <v>-9.98148496782054</v>
      </c>
    </row>
    <row r="6069">
      <c r="A6069" s="3" t="n">
        <v>45392.32512079861</v>
      </c>
      <c r="B6069" t="n">
        <v>0.5770036727</v>
      </c>
      <c r="C6069" t="n">
        <v>0.6510014990132884</v>
      </c>
      <c r="D6069" t="n">
        <v>-0.7469921438</v>
      </c>
      <c r="E6069" t="n">
        <v>-0.3890223533603741</v>
      </c>
      <c r="F6069" t="n">
        <v>-10.03409563345</v>
      </c>
      <c r="G6069" t="n">
        <v>-10.0408316361745</v>
      </c>
    </row>
    <row r="6070">
      <c r="A6070" s="3" t="n">
        <v>45392.32512082176</v>
      </c>
      <c r="B6070" t="n">
        <v>1.52270796545</v>
      </c>
      <c r="C6070" t="n">
        <v>0.7071741959472047</v>
      </c>
      <c r="D6070" t="n">
        <v>-0.01915238745</v>
      </c>
      <c r="E6070" t="n">
        <v>-0.3281632892706303</v>
      </c>
      <c r="F6070" t="n">
        <v>-9.830588032649999</v>
      </c>
      <c r="G6070" t="n">
        <v>-9.978706142675318</v>
      </c>
    </row>
    <row r="6071">
      <c r="A6071" s="3" t="n">
        <v>45392.32512136574</v>
      </c>
      <c r="B6071" t="n">
        <v>0.87627321075</v>
      </c>
      <c r="C6071" t="n">
        <v>0.9007922359790235</v>
      </c>
      <c r="D6071" t="n">
        <v>-0.11253130875</v>
      </c>
      <c r="E6071" t="n">
        <v>-0.2482777926061778</v>
      </c>
      <c r="F6071" t="n">
        <v>-9.694118691249999</v>
      </c>
      <c r="G6071" t="n">
        <v>-9.932362543597581</v>
      </c>
    </row>
    <row r="6072">
      <c r="A6072" s="3" t="n">
        <v>45392.3251219213</v>
      </c>
      <c r="B6072" t="n">
        <v>0.59854888275</v>
      </c>
      <c r="C6072" t="n">
        <v>0.7793637811533822</v>
      </c>
      <c r="D6072" t="n">
        <v>0.29209107025</v>
      </c>
      <c r="E6072" t="n">
        <v>-0.116685968029371</v>
      </c>
      <c r="F6072" t="n">
        <v>-9.983816938899999</v>
      </c>
      <c r="G6072" t="n">
        <v>-9.853710810368558</v>
      </c>
    </row>
    <row r="6073">
      <c r="A6073" s="3" t="n">
        <v>45392.32512248842</v>
      </c>
      <c r="B6073" t="n">
        <v>0.3088506351</v>
      </c>
      <c r="C6073" t="n">
        <v>0.6626852424043141</v>
      </c>
      <c r="D6073" t="n">
        <v>-0.39504128195</v>
      </c>
      <c r="E6073" t="n">
        <v>0.01686492347435903</v>
      </c>
      <c r="F6073" t="n">
        <v>-10.36689410785</v>
      </c>
      <c r="G6073" t="n">
        <v>-9.848090685545598</v>
      </c>
    </row>
    <row r="6074">
      <c r="A6074" s="3" t="n">
        <v>45392.32512305555</v>
      </c>
      <c r="B6074" t="n">
        <v>1.2880838642</v>
      </c>
      <c r="C6074" t="n">
        <v>0.7177687839864821</v>
      </c>
      <c r="D6074" t="n">
        <v>-0.04788587195</v>
      </c>
      <c r="E6074" t="n">
        <v>0.1187057036022148</v>
      </c>
      <c r="F6074" t="n">
        <v>-9.449913492949999</v>
      </c>
      <c r="G6074" t="n">
        <v>-9.829183464345597</v>
      </c>
    </row>
    <row r="6075">
      <c r="A6075" s="3" t="n">
        <v>45392.32512362269</v>
      </c>
      <c r="B6075" t="n">
        <v>0.3782817171</v>
      </c>
      <c r="C6075" t="n">
        <v>0.9178895930599092</v>
      </c>
      <c r="D6075" t="n">
        <v>0.2346339079</v>
      </c>
      <c r="E6075" t="n">
        <v>0.114692886428322</v>
      </c>
      <c r="F6075" t="n">
        <v>-9.93353824435</v>
      </c>
      <c r="G6075" t="n">
        <v>-9.844430999209003</v>
      </c>
    </row>
    <row r="6076">
      <c r="A6076" s="3" t="n">
        <v>45392.32512422454</v>
      </c>
      <c r="B6076" t="n">
        <v>0.93613300235</v>
      </c>
      <c r="C6076" t="n">
        <v>1.169202943879257</v>
      </c>
      <c r="D6076" t="n">
        <v>0.2035076008</v>
      </c>
      <c r="E6076" t="n">
        <v>0.06828768147237782</v>
      </c>
      <c r="F6076" t="n">
        <v>-9.52173739755</v>
      </c>
      <c r="G6076" t="n">
        <v>-9.854309998969491</v>
      </c>
    </row>
    <row r="6077">
      <c r="A6077" s="3" t="n">
        <v>45392.32512474537</v>
      </c>
      <c r="B6077" t="n">
        <v>1.1492217002</v>
      </c>
      <c r="C6077" t="n">
        <v>1.480979298140564</v>
      </c>
      <c r="D6077" t="n">
        <v>0.0383047749</v>
      </c>
      <c r="E6077" t="n">
        <v>0.07755766312261092</v>
      </c>
      <c r="F6077" t="n">
        <v>-9.99579085855</v>
      </c>
      <c r="G6077" t="n">
        <v>-9.824425730380215</v>
      </c>
    </row>
    <row r="6078">
      <c r="A6078" s="3" t="n">
        <v>45392.3251253125</v>
      </c>
      <c r="B6078" t="n">
        <v>2.54024596945</v>
      </c>
      <c r="C6078" t="n">
        <v>1.620546580848956</v>
      </c>
      <c r="D6078" t="n">
        <v>0.5051797681</v>
      </c>
      <c r="E6078" t="n">
        <v>0.1837334625962709</v>
      </c>
      <c r="F6078" t="n">
        <v>-9.9359408736</v>
      </c>
      <c r="G6078" t="n">
        <v>-9.842965465087438</v>
      </c>
    </row>
    <row r="6079">
      <c r="A6079" s="3" t="n">
        <v>45392.32512587963</v>
      </c>
      <c r="B6079" t="n">
        <v>2.09014034775</v>
      </c>
      <c r="C6079" t="n">
        <v>1.646498085617021</v>
      </c>
      <c r="D6079" t="n">
        <v>-0.17956956815</v>
      </c>
      <c r="E6079" t="n">
        <v>0.2157683821069936</v>
      </c>
      <c r="F6079" t="n">
        <v>-9.95748608365</v>
      </c>
      <c r="G6079" t="n">
        <v>-9.966432468709584</v>
      </c>
    </row>
    <row r="6080">
      <c r="A6080" s="3" t="n">
        <v>45392.32512701389</v>
      </c>
      <c r="B6080" t="n">
        <v>1.03669039145</v>
      </c>
      <c r="C6080" t="n">
        <v>1.667220611455249</v>
      </c>
      <c r="D6080" t="n">
        <v>-0.18674803595</v>
      </c>
      <c r="E6080" t="n">
        <v>0.2084745890173665</v>
      </c>
      <c r="F6080" t="n">
        <v>-9.9694600033</v>
      </c>
      <c r="G6080" t="n">
        <v>-9.922952891477649</v>
      </c>
    </row>
    <row r="6081">
      <c r="A6081" s="3" t="n">
        <v>45392.32512756944</v>
      </c>
      <c r="B6081" t="n">
        <v>1.74777058295</v>
      </c>
      <c r="C6081" t="n">
        <v>1.457524785912009</v>
      </c>
      <c r="D6081" t="n">
        <v>0.6392562868999999</v>
      </c>
      <c r="E6081" t="n">
        <v>0.1957338533434737</v>
      </c>
      <c r="F6081" t="n">
        <v>-9.902421743899998</v>
      </c>
      <c r="G6081" t="n">
        <v>-9.945075756645364</v>
      </c>
    </row>
    <row r="6082">
      <c r="A6082" s="3" t="n">
        <v>45392.32512813657</v>
      </c>
      <c r="B6082" t="n">
        <v>0.7924851931499999</v>
      </c>
      <c r="C6082" t="n">
        <v>1.180004134488931</v>
      </c>
      <c r="D6082" t="n">
        <v>0.4118008468</v>
      </c>
      <c r="E6082" t="n">
        <v>0.2065606692553619</v>
      </c>
      <c r="F6082" t="n">
        <v>-9.981424116299999</v>
      </c>
      <c r="G6082" t="n">
        <v>-9.954395022998161</v>
      </c>
    </row>
    <row r="6083">
      <c r="A6083" s="3" t="n">
        <v>45392.32512875</v>
      </c>
      <c r="B6083" t="n">
        <v>1.1180953931</v>
      </c>
      <c r="C6083" t="n">
        <v>0.8902781127602588</v>
      </c>
      <c r="D6083" t="n">
        <v>0.31603890955</v>
      </c>
      <c r="E6083" t="n">
        <v>0.1964090034780891</v>
      </c>
      <c r="F6083" t="n">
        <v>-9.919181308749998</v>
      </c>
      <c r="G6083" t="n">
        <v>-9.983202548848629</v>
      </c>
    </row>
    <row r="6084">
      <c r="A6084" s="3" t="n">
        <v>45392.32512925926</v>
      </c>
      <c r="B6084" t="n">
        <v>0.6440419320999999</v>
      </c>
      <c r="C6084" t="n">
        <v>0.8708108152627063</v>
      </c>
      <c r="D6084" t="n">
        <v>-0.03591195229999999</v>
      </c>
      <c r="E6084" t="n">
        <v>0.3720508597174836</v>
      </c>
      <c r="F6084" t="n">
        <v>-9.785104789949999</v>
      </c>
      <c r="G6084" t="n">
        <v>-9.956107552115645</v>
      </c>
    </row>
    <row r="6085">
      <c r="A6085" s="3" t="n">
        <v>45392.32512981482</v>
      </c>
      <c r="B6085" t="n">
        <v>0.8260043228499999</v>
      </c>
      <c r="C6085" t="n">
        <v>0.8589950592755268</v>
      </c>
      <c r="D6085" t="n">
        <v>0.12449542175</v>
      </c>
      <c r="E6085" t="n">
        <v>0.3580082626819357</v>
      </c>
      <c r="F6085" t="n">
        <v>-10.1466269422</v>
      </c>
      <c r="G6085" t="n">
        <v>-9.986942059944667</v>
      </c>
    </row>
    <row r="6086">
      <c r="A6086" s="3" t="n">
        <v>45392.32513096065</v>
      </c>
      <c r="B6086" t="n">
        <v>0.8188160484</v>
      </c>
      <c r="C6086" t="n">
        <v>0.8137223052310044</v>
      </c>
      <c r="D6086" t="n">
        <v>0.4453199764999999</v>
      </c>
      <c r="E6086" t="n">
        <v>0.3258223801954554</v>
      </c>
      <c r="F6086" t="n">
        <v>-10.23521041165</v>
      </c>
      <c r="G6086" t="n">
        <v>-9.969323075949211</v>
      </c>
    </row>
    <row r="6087">
      <c r="A6087" s="3" t="n">
        <v>45392.32513098379</v>
      </c>
      <c r="B6087" t="n">
        <v>1.0606284241</v>
      </c>
      <c r="C6087" t="n">
        <v>0.885525019237648</v>
      </c>
      <c r="D6087" t="n">
        <v>0.49081302585</v>
      </c>
      <c r="E6087" t="n">
        <v>0.2954736558609565</v>
      </c>
      <c r="F6087" t="n">
        <v>-9.785104789949999</v>
      </c>
      <c r="G6087" t="n">
        <v>-9.982449036951309</v>
      </c>
    </row>
    <row r="6088">
      <c r="A6088" s="3" t="n">
        <v>45392.32513207176</v>
      </c>
      <c r="B6088" t="n">
        <v>0.9552853897999999</v>
      </c>
      <c r="C6088" t="n">
        <v>0.9187706371258766</v>
      </c>
      <c r="D6088" t="n">
        <v>0.6703727873499999</v>
      </c>
      <c r="E6088" t="n">
        <v>0.2345526887217955</v>
      </c>
      <c r="F6088" t="n">
        <v>-9.7994715322</v>
      </c>
      <c r="G6088" t="n">
        <v>-10.00658617431343</v>
      </c>
    </row>
    <row r="6089">
      <c r="A6089" s="3" t="n">
        <v>45392.32513210648</v>
      </c>
      <c r="B6089" t="n">
        <v>0.6799538843999999</v>
      </c>
      <c r="C6089" t="n">
        <v>0.9423054770190002</v>
      </c>
      <c r="D6089" t="n">
        <v>-0.1699884711</v>
      </c>
      <c r="E6089" t="n">
        <v>0.1975574787756416</v>
      </c>
      <c r="F6089" t="n">
        <v>-10.16338650705</v>
      </c>
      <c r="G6089" t="n">
        <v>-9.950632149672987</v>
      </c>
    </row>
    <row r="6090">
      <c r="A6090" s="3" t="n">
        <v>45392.32513265046</v>
      </c>
      <c r="B6090" t="n">
        <v>1.10133582825</v>
      </c>
      <c r="C6090" t="n">
        <v>0.8718244662672519</v>
      </c>
      <c r="D6090" t="n">
        <v>0.1699884711</v>
      </c>
      <c r="E6090" t="n">
        <v>-0.01216618942424251</v>
      </c>
      <c r="F6090" t="n">
        <v>-9.777916515499999</v>
      </c>
      <c r="G6090" t="n">
        <v>-9.87671300515294</v>
      </c>
    </row>
    <row r="6091">
      <c r="A6091" s="3" t="n">
        <v>45392.32513320602</v>
      </c>
      <c r="B6091" t="n">
        <v>0.7182586593</v>
      </c>
      <c r="C6091" t="n">
        <v>0.7307339296441745</v>
      </c>
      <c r="D6091" t="n">
        <v>-0.4453199764999999</v>
      </c>
      <c r="E6091" t="n">
        <v>-0.022903305348718</v>
      </c>
      <c r="F6091" t="n">
        <v>-10.12986737735</v>
      </c>
      <c r="G6091" t="n">
        <v>-9.900331830202475</v>
      </c>
    </row>
    <row r="6092">
      <c r="A6092" s="3" t="n">
        <v>45392.32513376157</v>
      </c>
      <c r="B6092" t="n">
        <v>0.8954354048499999</v>
      </c>
      <c r="C6092" t="n">
        <v>0.6004207184965051</v>
      </c>
      <c r="D6092" t="n">
        <v>-0.07182390459999999</v>
      </c>
      <c r="E6092" t="n">
        <v>-0.02840074417972034</v>
      </c>
      <c r="F6092" t="n">
        <v>-9.849750226749999</v>
      </c>
      <c r="G6092" t="n">
        <v>-9.941724808338838</v>
      </c>
    </row>
    <row r="6093">
      <c r="A6093" s="3" t="n">
        <v>45392.32513434028</v>
      </c>
      <c r="B6093" t="n">
        <v>0.3088506351</v>
      </c>
      <c r="C6093" t="n">
        <v>0.5292249195423091</v>
      </c>
      <c r="D6093" t="n">
        <v>0.05506433975</v>
      </c>
      <c r="E6093" t="n">
        <v>-0.0325640214242425</v>
      </c>
      <c r="F6093" t="n">
        <v>-9.65820673895</v>
      </c>
      <c r="G6093" t="n">
        <v>-9.954196992674269</v>
      </c>
    </row>
    <row r="6094">
      <c r="A6094" s="3" t="n">
        <v>45392.32513490741</v>
      </c>
      <c r="B6094" t="n">
        <v>0.39504128195</v>
      </c>
      <c r="C6094" t="n">
        <v>0.5584847399776239</v>
      </c>
      <c r="D6094" t="n">
        <v>-0.18914085855</v>
      </c>
      <c r="E6094" t="n">
        <v>0.03040456966305372</v>
      </c>
      <c r="F6094" t="n">
        <v>-10.1131078125</v>
      </c>
      <c r="G6094" t="n">
        <v>-9.978691604145249</v>
      </c>
    </row>
    <row r="6095">
      <c r="A6095" s="3" t="n">
        <v>45392.32513546296</v>
      </c>
      <c r="B6095" t="n">
        <v>0.29448389285</v>
      </c>
      <c r="C6095" t="n">
        <v>0.5721571074015166</v>
      </c>
      <c r="D6095" t="n">
        <v>0.8834614852</v>
      </c>
      <c r="E6095" t="n">
        <v>-0.02131426229953386</v>
      </c>
      <c r="F6095" t="n">
        <v>-10.19211999155</v>
      </c>
      <c r="G6095" t="n">
        <v>-10.06521771157509</v>
      </c>
    </row>
    <row r="6096">
      <c r="A6096" s="3" t="n">
        <v>45392.32513607639</v>
      </c>
      <c r="B6096" t="n">
        <v>0.7924851931499999</v>
      </c>
      <c r="C6096" t="n">
        <v>0.7003950805376475</v>
      </c>
      <c r="D6096" t="n">
        <v>-0.3327984744</v>
      </c>
      <c r="E6096" t="n">
        <v>-0.06651452942762257</v>
      </c>
      <c r="F6096" t="n">
        <v>-9.950297809199999</v>
      </c>
      <c r="G6096" t="n">
        <v>-10.0539893944963</v>
      </c>
    </row>
    <row r="6097">
      <c r="A6097" s="3" t="n">
        <v>45392.32513659722</v>
      </c>
      <c r="B6097" t="n">
        <v>0.8906399529999999</v>
      </c>
      <c r="C6097" t="n">
        <v>0.6970466467567618</v>
      </c>
      <c r="D6097" t="n">
        <v>-0.32082455475</v>
      </c>
      <c r="E6097" t="n">
        <v>-0.08077410716666687</v>
      </c>
      <c r="F6097" t="n">
        <v>-10.20647692715</v>
      </c>
      <c r="G6097" t="n">
        <v>-10.12685877027986</v>
      </c>
    </row>
    <row r="6098">
      <c r="A6098" s="3" t="n">
        <v>45392.32513716435</v>
      </c>
      <c r="B6098" t="n">
        <v>1.1611858132</v>
      </c>
      <c r="C6098" t="n">
        <v>0.8264299634630559</v>
      </c>
      <c r="D6098" t="n">
        <v>-0.2370267305</v>
      </c>
      <c r="E6098" t="n">
        <v>-0.04237794068927752</v>
      </c>
      <c r="F6098" t="n">
        <v>-10.19211999155</v>
      </c>
      <c r="G6098" t="n">
        <v>-10.12893558558476</v>
      </c>
    </row>
    <row r="6099">
      <c r="A6099" s="3" t="n">
        <v>45392.32513827546</v>
      </c>
      <c r="B6099" t="n">
        <v>0.8164232258</v>
      </c>
      <c r="C6099" t="n">
        <v>0.9415646520465062</v>
      </c>
      <c r="D6099" t="n">
        <v>-0.1987219556</v>
      </c>
      <c r="E6099" t="n">
        <v>-0.06053290725477874</v>
      </c>
      <c r="F6099" t="n">
        <v>-10.0412839079</v>
      </c>
      <c r="G6099" t="n">
        <v>-10.06309696064944</v>
      </c>
    </row>
    <row r="6100">
      <c r="A6100" s="3" t="n">
        <v>45392.32513831019</v>
      </c>
      <c r="B6100" t="n">
        <v>0.7757256283</v>
      </c>
      <c r="C6100" t="n">
        <v>0.8731327053803054</v>
      </c>
      <c r="D6100" t="n">
        <v>0.0023928226</v>
      </c>
      <c r="E6100" t="n">
        <v>0.008833414280303042</v>
      </c>
      <c r="F6100" t="n">
        <v>-9.902421743899998</v>
      </c>
      <c r="G6100" t="n">
        <v>-10.0362306028752</v>
      </c>
    </row>
    <row r="6101">
      <c r="A6101" s="3" t="n">
        <v>45392.32513885417</v>
      </c>
      <c r="B6101" t="n">
        <v>0.4357486861</v>
      </c>
      <c r="C6101" t="n">
        <v>0.904524912137182</v>
      </c>
      <c r="D6101" t="n">
        <v>0.7182586593</v>
      </c>
      <c r="E6101" t="n">
        <v>0.218848538861306</v>
      </c>
      <c r="F6101" t="n">
        <v>-10.1897173623</v>
      </c>
      <c r="G6101" t="n">
        <v>-10.06913118212684</v>
      </c>
    </row>
    <row r="6102">
      <c r="A6102" s="3" t="n">
        <v>45392.32513942129</v>
      </c>
      <c r="B6102" t="n">
        <v>1.30484342905</v>
      </c>
      <c r="C6102" t="n">
        <v>0.7772020891784404</v>
      </c>
      <c r="D6102" t="n">
        <v>0.18914085855</v>
      </c>
      <c r="E6102" t="n">
        <v>0.2183577720341498</v>
      </c>
      <c r="F6102" t="n">
        <v>-9.909600211699999</v>
      </c>
      <c r="G6102" t="n">
        <v>-10.02797228346833</v>
      </c>
    </row>
    <row r="6103">
      <c r="A6103" s="3" t="n">
        <v>45392.32513997685</v>
      </c>
      <c r="B6103" t="n">
        <v>1.0199308266</v>
      </c>
      <c r="C6103" t="n">
        <v>0.8507967227348509</v>
      </c>
      <c r="D6103" t="n">
        <v>-0.02393803265</v>
      </c>
      <c r="E6103" t="n">
        <v>0.2673254614928912</v>
      </c>
      <c r="F6103" t="n">
        <v>-10.0484623757</v>
      </c>
      <c r="G6103" t="n">
        <v>-10.06959383198546</v>
      </c>
    </row>
    <row r="6104">
      <c r="A6104" s="3" t="n">
        <v>45392.32514054398</v>
      </c>
      <c r="B6104" t="n">
        <v>0.35673650705</v>
      </c>
      <c r="C6104" t="n">
        <v>0.9203722070846179</v>
      </c>
      <c r="D6104" t="n">
        <v>0.6727754166</v>
      </c>
      <c r="E6104" t="n">
        <v>0.2478720396050124</v>
      </c>
      <c r="F6104" t="n">
        <v>-10.1059293447</v>
      </c>
      <c r="G6104" t="n">
        <v>-10.05282841514851</v>
      </c>
    </row>
    <row r="6105">
      <c r="A6105" s="3" t="n">
        <v>45392.32514166667</v>
      </c>
      <c r="B6105" t="n">
        <v>1.48918883575</v>
      </c>
      <c r="C6105" t="n">
        <v>1.051159932080073</v>
      </c>
      <c r="D6105" t="n">
        <v>-0.1987219556</v>
      </c>
      <c r="E6105" t="n">
        <v>0.1949096832756415</v>
      </c>
      <c r="F6105" t="n">
        <v>-10.19451281415</v>
      </c>
      <c r="G6105" t="n">
        <v>-10.05054003679991</v>
      </c>
    </row>
    <row r="6106">
      <c r="A6106" s="3" t="n">
        <v>45392.32514171296</v>
      </c>
      <c r="B6106" t="n">
        <v>0.33039584515</v>
      </c>
      <c r="C6106" t="n">
        <v>1.047515127163406</v>
      </c>
      <c r="D6106" t="n">
        <v>-0.0766095498</v>
      </c>
      <c r="E6106" t="n">
        <v>0.1149586946479024</v>
      </c>
      <c r="F6106" t="n">
        <v>-9.892840646849999</v>
      </c>
      <c r="G6106" t="n">
        <v>-9.978714257735342</v>
      </c>
    </row>
    <row r="6107">
      <c r="A6107" s="3" t="n">
        <v>45392.3251422338</v>
      </c>
      <c r="B6107" t="n">
        <v>1.8315684072</v>
      </c>
      <c r="C6107" t="n">
        <v>1.029361234986133</v>
      </c>
      <c r="D6107" t="n">
        <v>0.5363060752</v>
      </c>
      <c r="E6107" t="n">
        <v>0.09931500769941749</v>
      </c>
      <c r="F6107" t="n">
        <v>-10.1178934577</v>
      </c>
      <c r="G6107" t="n">
        <v>-9.975169393783244</v>
      </c>
    </row>
    <row r="6108">
      <c r="A6108" s="3" t="n">
        <v>45392.32514280092</v>
      </c>
      <c r="B6108" t="n">
        <v>0.8020564835499999</v>
      </c>
      <c r="C6108" t="n">
        <v>0.98425706845618</v>
      </c>
      <c r="D6108" t="n">
        <v>-0.007178467799999999</v>
      </c>
      <c r="E6108" t="n">
        <v>0.1152927836682987</v>
      </c>
      <c r="F6108" t="n">
        <v>-9.660599561549999</v>
      </c>
      <c r="G6108" t="n">
        <v>-9.936376709471588</v>
      </c>
    </row>
    <row r="6109">
      <c r="A6109" s="3" t="n">
        <v>45392.32514337963</v>
      </c>
      <c r="B6109" t="n">
        <v>1.2521719119</v>
      </c>
      <c r="C6109" t="n">
        <v>0.9511128773885809</v>
      </c>
      <c r="D6109" t="n">
        <v>0.1364693414</v>
      </c>
      <c r="E6109" t="n">
        <v>0.07075152799207478</v>
      </c>
      <c r="F6109" t="n">
        <v>-10.0460695531</v>
      </c>
      <c r="G6109" t="n">
        <v>-9.931475853278583</v>
      </c>
    </row>
    <row r="6110">
      <c r="A6110" s="3" t="n">
        <v>45392.32514393519</v>
      </c>
      <c r="B6110" t="n">
        <v>0.4453199764999999</v>
      </c>
      <c r="C6110" t="n">
        <v>0.9572586295078115</v>
      </c>
      <c r="D6110" t="n">
        <v>-0.007178467799999999</v>
      </c>
      <c r="E6110" t="n">
        <v>0.1095162553504665</v>
      </c>
      <c r="F6110" t="n">
        <v>-9.82580238745</v>
      </c>
      <c r="G6110" t="n">
        <v>-9.961317260635342</v>
      </c>
    </row>
    <row r="6111">
      <c r="A6111" s="3" t="n">
        <v>45392.3251450463</v>
      </c>
      <c r="B6111" t="n">
        <v>1.0821834408</v>
      </c>
      <c r="C6111" t="n">
        <v>0.9357891066796064</v>
      </c>
      <c r="D6111" t="n">
        <v>-0.0311263071</v>
      </c>
      <c r="E6111" t="n">
        <v>0.1126676417583919</v>
      </c>
      <c r="F6111" t="n">
        <v>-10.12986737735</v>
      </c>
      <c r="G6111" t="n">
        <v>-10.01927620800667</v>
      </c>
    </row>
    <row r="6112">
      <c r="A6112" s="3" t="n">
        <v>45392.32514508102</v>
      </c>
      <c r="B6112" t="n">
        <v>0.35912932965</v>
      </c>
      <c r="C6112" t="n">
        <v>0.8395015192740118</v>
      </c>
      <c r="D6112" t="n">
        <v>0.4381415087</v>
      </c>
      <c r="E6112" t="n">
        <v>0.1624981335425412</v>
      </c>
      <c r="F6112" t="n">
        <v>-10.05804347275</v>
      </c>
      <c r="G6112" t="n">
        <v>-10.07341149911029</v>
      </c>
    </row>
    <row r="6113">
      <c r="A6113" s="3" t="n">
        <v>45392.32514619213</v>
      </c>
      <c r="B6113" t="n">
        <v>1.23780516965</v>
      </c>
      <c r="C6113" t="n">
        <v>0.7985770887018671</v>
      </c>
      <c r="D6113" t="n">
        <v>0.0383047749</v>
      </c>
      <c r="E6113" t="n">
        <v>0.2491345372107233</v>
      </c>
      <c r="F6113" t="n">
        <v>-10.1514125874</v>
      </c>
      <c r="G6113" t="n">
        <v>-10.08938957225038</v>
      </c>
    </row>
    <row r="6114">
      <c r="A6114" s="3" t="n">
        <v>45392.32514622685</v>
      </c>
      <c r="B6114" t="n">
        <v>1.4245532056</v>
      </c>
      <c r="C6114" t="n">
        <v>0.7840102130701654</v>
      </c>
      <c r="D6114" t="n">
        <v>0.15801455145</v>
      </c>
      <c r="E6114" t="n">
        <v>0.2438768241106067</v>
      </c>
      <c r="F6114" t="n">
        <v>-10.12747455475</v>
      </c>
      <c r="G6114" t="n">
        <v>-10.06180223139688</v>
      </c>
    </row>
    <row r="6115">
      <c r="A6115" s="3" t="n">
        <v>45392.32514679398</v>
      </c>
      <c r="B6115" t="n">
        <v>0.06703825939999999</v>
      </c>
      <c r="C6115" t="n">
        <v>0.8098882022522169</v>
      </c>
      <c r="D6115" t="n">
        <v>0.6703727873499999</v>
      </c>
      <c r="E6115" t="n">
        <v>0.3877240809125885</v>
      </c>
      <c r="F6115" t="n">
        <v>-10.0412839079</v>
      </c>
      <c r="G6115" t="n">
        <v>-10.11458050159001</v>
      </c>
    </row>
    <row r="6116">
      <c r="A6116" s="3" t="n">
        <v>45392.32514732639</v>
      </c>
      <c r="B6116" t="n">
        <v>1.03908321405</v>
      </c>
      <c r="C6116" t="n">
        <v>0.6978563011538481</v>
      </c>
      <c r="D6116" t="n">
        <v>0.4836247513999999</v>
      </c>
      <c r="E6116" t="n">
        <v>0.4644118553193486</v>
      </c>
      <c r="F6116" t="n">
        <v>-10.0867671506</v>
      </c>
      <c r="G6116" t="n">
        <v>-10.04711776740248</v>
      </c>
    </row>
    <row r="6117">
      <c r="A6117" s="3" t="n">
        <v>45392.32514789352</v>
      </c>
      <c r="B6117" t="n">
        <v>0.12210259915</v>
      </c>
      <c r="C6117" t="n">
        <v>0.7529171205679508</v>
      </c>
      <c r="D6117" t="n">
        <v>0.02154521005</v>
      </c>
      <c r="E6117" t="n">
        <v>0.3862183600994183</v>
      </c>
      <c r="F6117" t="n">
        <v>-9.761156950649999</v>
      </c>
      <c r="G6117" t="n">
        <v>-10.04029716231984</v>
      </c>
    </row>
    <row r="6118">
      <c r="A6118" s="3" t="n">
        <v>45392.32514844908</v>
      </c>
      <c r="B6118" t="n">
        <v>1.2641360249</v>
      </c>
      <c r="C6118" t="n">
        <v>0.6328098889514003</v>
      </c>
      <c r="D6118" t="n">
        <v>0.3711032493</v>
      </c>
      <c r="E6118" t="n">
        <v>0.3026061992790218</v>
      </c>
      <c r="F6118" t="n">
        <v>-10.2543627991</v>
      </c>
      <c r="G6118" t="n">
        <v>-10.02190258432007</v>
      </c>
    </row>
    <row r="6119">
      <c r="A6119" s="3" t="n">
        <v>45392.32514958333</v>
      </c>
      <c r="B6119" t="n">
        <v>0.5506630108</v>
      </c>
      <c r="C6119" t="n">
        <v>0.7890461907273915</v>
      </c>
      <c r="D6119" t="n">
        <v>0.8475495329</v>
      </c>
      <c r="E6119" t="n">
        <v>0.1643955945912592</v>
      </c>
      <c r="F6119" t="n">
        <v>-10.1466269422</v>
      </c>
      <c r="G6119" t="n">
        <v>-10.00127595334606</v>
      </c>
    </row>
    <row r="6120">
      <c r="A6120" s="3" t="n">
        <v>45392.32515069444</v>
      </c>
      <c r="B6120" t="n">
        <v>0.8164232258</v>
      </c>
      <c r="C6120" t="n">
        <v>0.9843670675233127</v>
      </c>
      <c r="D6120" t="n">
        <v>-0.15083608365</v>
      </c>
      <c r="E6120" t="n">
        <v>0.05211855010221458</v>
      </c>
      <c r="F6120" t="n">
        <v>-9.694118691249999</v>
      </c>
      <c r="G6120" t="n">
        <v>-9.951422716534527</v>
      </c>
    </row>
    <row r="6121">
      <c r="A6121" s="3" t="n">
        <v>45392.32515072916</v>
      </c>
      <c r="B6121" t="n">
        <v>1.24498363745</v>
      </c>
      <c r="C6121" t="n">
        <v>1.02861830695583</v>
      </c>
      <c r="D6121" t="n">
        <v>-0.52433215555</v>
      </c>
      <c r="E6121" t="n">
        <v>-0.006514313000233127</v>
      </c>
      <c r="F6121" t="n">
        <v>-10.09634824765</v>
      </c>
      <c r="G6121" t="n">
        <v>-9.902066258552358</v>
      </c>
    </row>
    <row r="6122">
      <c r="A6122" s="3" t="n">
        <v>45392.32515127315</v>
      </c>
      <c r="B6122" t="n">
        <v>0.8882471304</v>
      </c>
      <c r="C6122" t="n">
        <v>1.101018906581938</v>
      </c>
      <c r="D6122" t="n">
        <v>-0.196329133</v>
      </c>
      <c r="E6122" t="n">
        <v>-0.08466954171177182</v>
      </c>
      <c r="F6122" t="n">
        <v>-9.871295436799999</v>
      </c>
      <c r="G6122" t="n">
        <v>-9.886692151611914</v>
      </c>
    </row>
    <row r="6123">
      <c r="A6123" s="3" t="n">
        <v>45392.32515182871</v>
      </c>
      <c r="B6123" t="n">
        <v>1.65439166165</v>
      </c>
      <c r="C6123" t="n">
        <v>1.061907814746157</v>
      </c>
      <c r="D6123" t="n">
        <v>0.1077358569</v>
      </c>
      <c r="E6123" t="n">
        <v>-0.1605813563650354</v>
      </c>
      <c r="F6123" t="n">
        <v>-9.74919283765</v>
      </c>
      <c r="G6123" t="n">
        <v>-9.825375055246996</v>
      </c>
    </row>
    <row r="6124">
      <c r="A6124" s="3" t="n">
        <v>45392.32515239583</v>
      </c>
      <c r="B6124" t="n">
        <v>0.7948780157499999</v>
      </c>
      <c r="C6124" t="n">
        <v>1.209159830703383</v>
      </c>
      <c r="D6124" t="n">
        <v>0.0742167272</v>
      </c>
      <c r="E6124" t="n">
        <v>-0.1748514493931241</v>
      </c>
      <c r="F6124" t="n">
        <v>-9.722852175749999</v>
      </c>
      <c r="G6124" t="n">
        <v>-9.828333051773804</v>
      </c>
    </row>
    <row r="6125">
      <c r="A6125" s="3" t="n">
        <v>45392.3251535301</v>
      </c>
      <c r="B6125" t="n">
        <v>1.1659714584</v>
      </c>
      <c r="C6125" t="n">
        <v>1.131658424377159</v>
      </c>
      <c r="D6125" t="n">
        <v>-0.277724328</v>
      </c>
      <c r="E6125" t="n">
        <v>-0.05773097133298383</v>
      </c>
      <c r="F6125" t="n">
        <v>-9.943119341399999</v>
      </c>
      <c r="G6125" t="n">
        <v>-9.93891800338103</v>
      </c>
    </row>
    <row r="6126">
      <c r="A6126" s="3" t="n">
        <v>45392.32515357639</v>
      </c>
      <c r="B6126" t="n">
        <v>0.8236016936</v>
      </c>
      <c r="C6126" t="n">
        <v>1.125704301971099</v>
      </c>
      <c r="D6126" t="n">
        <v>-0.2011147782</v>
      </c>
      <c r="E6126" t="n">
        <v>-0.1074333137467369</v>
      </c>
      <c r="F6126" t="n">
        <v>-10.002979133</v>
      </c>
      <c r="G6126" t="n">
        <v>-9.911364357171124</v>
      </c>
    </row>
    <row r="6127">
      <c r="A6127" s="3" t="n">
        <v>45392.32515408565</v>
      </c>
      <c r="B6127" t="n">
        <v>1.4269460282</v>
      </c>
      <c r="C6127" t="n">
        <v>1.080695230229024</v>
      </c>
      <c r="D6127" t="n">
        <v>0.12210259915</v>
      </c>
      <c r="E6127" t="n">
        <v>-0.1861234734994178</v>
      </c>
      <c r="F6127" t="n">
        <v>-9.967057374049999</v>
      </c>
      <c r="G6127" t="n">
        <v>-9.981571673236505</v>
      </c>
    </row>
    <row r="6128">
      <c r="A6128" s="3" t="n">
        <v>45392.32515466435</v>
      </c>
      <c r="B6128" t="n">
        <v>1.2186527822</v>
      </c>
      <c r="C6128" t="n">
        <v>0.9805806719537323</v>
      </c>
      <c r="D6128" t="n">
        <v>-0.2011147782</v>
      </c>
      <c r="E6128" t="n">
        <v>-0.2193019078343829</v>
      </c>
      <c r="F6128" t="n">
        <v>-9.993398035949999</v>
      </c>
      <c r="G6128" t="n">
        <v>-10.00366024941821</v>
      </c>
    </row>
    <row r="6129">
      <c r="A6129" s="3" t="n">
        <v>45392.32515521991</v>
      </c>
      <c r="B6129" t="n">
        <v>0.6416491095</v>
      </c>
      <c r="C6129" t="n">
        <v>1.058015717662357</v>
      </c>
      <c r="D6129" t="n">
        <v>-0.31843173215</v>
      </c>
      <c r="E6129" t="n">
        <v>-0.1458231024727277</v>
      </c>
      <c r="F6129" t="n">
        <v>-10.2543627991</v>
      </c>
      <c r="G6129" t="n">
        <v>-9.98316759694222</v>
      </c>
    </row>
    <row r="6130">
      <c r="A6130" s="3" t="n">
        <v>45392.32515577546</v>
      </c>
      <c r="B6130" t="n">
        <v>1.30962907425</v>
      </c>
      <c r="C6130" t="n">
        <v>0.98739565364266</v>
      </c>
      <c r="D6130" t="n">
        <v>-0.39982692715</v>
      </c>
      <c r="E6130" t="n">
        <v>0.004235512708391617</v>
      </c>
      <c r="F6130" t="n">
        <v>-9.631875883699999</v>
      </c>
      <c r="G6130" t="n">
        <v>-9.96239089450609</v>
      </c>
    </row>
    <row r="6131">
      <c r="A6131" s="3" t="n">
        <v>45392.32515634259</v>
      </c>
      <c r="B6131" t="n">
        <v>0.6416491095</v>
      </c>
      <c r="C6131" t="n">
        <v>1.079485423365155</v>
      </c>
      <c r="D6131" t="n">
        <v>0.29448389285</v>
      </c>
      <c r="E6131" t="n">
        <v>0.1066567139321681</v>
      </c>
      <c r="F6131" t="n">
        <v>-10.09395542505</v>
      </c>
      <c r="G6131" t="n">
        <v>-9.956960822102941</v>
      </c>
    </row>
    <row r="6132">
      <c r="A6132" s="3" t="n">
        <v>45392.32515696759</v>
      </c>
      <c r="B6132" t="n">
        <v>1.13724778055</v>
      </c>
      <c r="C6132" t="n">
        <v>1.070047402824129</v>
      </c>
      <c r="D6132" t="n">
        <v>0.3375841196</v>
      </c>
      <c r="E6132" t="n">
        <v>0.224999754358975</v>
      </c>
      <c r="F6132" t="n">
        <v>-9.809042822599999</v>
      </c>
      <c r="G6132" t="n">
        <v>-9.939666349071123</v>
      </c>
    </row>
    <row r="6133">
      <c r="A6133" s="3" t="n">
        <v>45392.32515803241</v>
      </c>
      <c r="B6133" t="n">
        <v>1.28089558975</v>
      </c>
      <c r="C6133" t="n">
        <v>1.07374217822308</v>
      </c>
      <c r="D6133" t="n">
        <v>0.5219393329499999</v>
      </c>
      <c r="E6133" t="n">
        <v>0.3748460064200477</v>
      </c>
      <c r="F6133" t="n">
        <v>-9.9359408736</v>
      </c>
      <c r="G6133" t="n">
        <v>-9.934721054352242</v>
      </c>
    </row>
    <row r="6134">
      <c r="A6134" s="3" t="n">
        <v>45392.32515805556</v>
      </c>
      <c r="B6134" t="n">
        <v>1.0558427789</v>
      </c>
      <c r="C6134" t="n">
        <v>1.163494193457113</v>
      </c>
      <c r="D6134" t="n">
        <v>0.50038431625</v>
      </c>
      <c r="E6134" t="n">
        <v>0.4120595229104906</v>
      </c>
      <c r="F6134" t="n">
        <v>-10.08916977985</v>
      </c>
      <c r="G6134" t="n">
        <v>-9.918976992112032</v>
      </c>
    </row>
    <row r="6135">
      <c r="A6135" s="3" t="n">
        <v>45392.32515859954</v>
      </c>
      <c r="B6135" t="n">
        <v>1.5945416767</v>
      </c>
      <c r="C6135" t="n">
        <v>1.160022753653733</v>
      </c>
      <c r="D6135" t="n">
        <v>0.3064578125</v>
      </c>
      <c r="E6135" t="n">
        <v>0.4715171504231948</v>
      </c>
      <c r="F6135" t="n">
        <v>-9.93353824435</v>
      </c>
      <c r="G6135" t="n">
        <v>-9.987514754589071</v>
      </c>
    </row>
    <row r="6136">
      <c r="A6136" s="3" t="n">
        <v>45392.32515916666</v>
      </c>
      <c r="B6136" t="n">
        <v>0.82839714545</v>
      </c>
      <c r="C6136" t="n">
        <v>1.243852786691262</v>
      </c>
      <c r="D6136" t="n">
        <v>0.3758888945</v>
      </c>
      <c r="E6136" t="n">
        <v>0.35272295837774</v>
      </c>
      <c r="F6136" t="n">
        <v>-9.8784739046</v>
      </c>
      <c r="G6136" t="n">
        <v>-9.953281933934177</v>
      </c>
    </row>
    <row r="6137">
      <c r="A6137" s="3" t="n">
        <v>45392.32515973379</v>
      </c>
      <c r="B6137" t="n">
        <v>0.8978282274499999</v>
      </c>
      <c r="C6137" t="n">
        <v>1.251871951850353</v>
      </c>
      <c r="D6137" t="n">
        <v>0.15801455145</v>
      </c>
      <c r="E6137" t="n">
        <v>0.1848830351413758</v>
      </c>
      <c r="F6137" t="n">
        <v>-10.0125504234</v>
      </c>
      <c r="G6137" t="n">
        <v>-9.963868932677883</v>
      </c>
    </row>
    <row r="6138">
      <c r="A6138" s="3" t="n">
        <v>45392.32516084491</v>
      </c>
      <c r="B6138" t="n">
        <v>1.55383427255</v>
      </c>
      <c r="C6138" t="n">
        <v>1.190945544192078</v>
      </c>
      <c r="D6138" t="n">
        <v>0.0622526142</v>
      </c>
      <c r="E6138" t="n">
        <v>0.08930513830897463</v>
      </c>
      <c r="F6138" t="n">
        <v>-9.909600211699999</v>
      </c>
      <c r="G6138" t="n">
        <v>-9.951540259178582</v>
      </c>
    </row>
    <row r="6139">
      <c r="A6139" s="3" t="n">
        <v>45392.32516087963</v>
      </c>
      <c r="B6139" t="n">
        <v>1.17794537805</v>
      </c>
      <c r="C6139" t="n">
        <v>1.01692752289301</v>
      </c>
      <c r="D6139" t="n">
        <v>0.4141936694</v>
      </c>
      <c r="E6139" t="n">
        <v>-0.01669750178531475</v>
      </c>
      <c r="F6139" t="n">
        <v>-10.0436767305</v>
      </c>
      <c r="G6139" t="n">
        <v>-9.942951439665178</v>
      </c>
    </row>
    <row r="6140">
      <c r="A6140" s="3" t="n">
        <v>45392.32516145834</v>
      </c>
      <c r="B6140" t="n">
        <v>1.1252738609</v>
      </c>
      <c r="C6140" t="n">
        <v>0.9516919269250608</v>
      </c>
      <c r="D6140" t="n">
        <v>-0.4477127990999999</v>
      </c>
      <c r="E6140" t="n">
        <v>0.04146569364603744</v>
      </c>
      <c r="F6140" t="n">
        <v>-9.8689026142</v>
      </c>
      <c r="G6140" t="n">
        <v>-9.940792582246415</v>
      </c>
    </row>
    <row r="6141">
      <c r="A6141" s="3" t="n">
        <v>45392.32516254629</v>
      </c>
      <c r="B6141" t="n">
        <v>0.97204495465</v>
      </c>
      <c r="C6141" t="n">
        <v>0.9133347584544315</v>
      </c>
      <c r="D6141" t="n">
        <v>-0.28969824765</v>
      </c>
      <c r="E6141" t="n">
        <v>0.01978364768251755</v>
      </c>
      <c r="F6141" t="n">
        <v>-9.92875259915</v>
      </c>
      <c r="G6141" t="n">
        <v>-9.94890732223919</v>
      </c>
    </row>
    <row r="6142">
      <c r="A6142" s="3" t="n">
        <v>45392.32516256945</v>
      </c>
      <c r="B6142" t="n">
        <v>0.265760215</v>
      </c>
      <c r="C6142" t="n">
        <v>0.8673984668118906</v>
      </c>
      <c r="D6142" t="n">
        <v>0.3758888945</v>
      </c>
      <c r="E6142" t="n">
        <v>-0.02034811297027977</v>
      </c>
      <c r="F6142" t="n">
        <v>-10.02930998825</v>
      </c>
      <c r="G6142" t="n">
        <v>-9.945085037530914</v>
      </c>
    </row>
    <row r="6143">
      <c r="A6143" s="3" t="n">
        <v>45392.32516366898</v>
      </c>
      <c r="B6143" t="n">
        <v>0.42377476645</v>
      </c>
      <c r="C6143" t="n">
        <v>0.6824707416920763</v>
      </c>
      <c r="D6143" t="n">
        <v>0.0047856452</v>
      </c>
      <c r="E6143" t="n">
        <v>0.01785210338170171</v>
      </c>
      <c r="F6143" t="n">
        <v>-9.926359776550001</v>
      </c>
      <c r="G6143" t="n">
        <v>-10.00955573765819</v>
      </c>
    </row>
    <row r="6144">
      <c r="A6144" s="3" t="n">
        <v>45392.3251637037</v>
      </c>
      <c r="B6144" t="n">
        <v>1.41497210855</v>
      </c>
      <c r="C6144" t="n">
        <v>0.6970704890317034</v>
      </c>
      <c r="D6144" t="n">
        <v>0.56742257565</v>
      </c>
      <c r="E6144" t="n">
        <v>0.07606632082424261</v>
      </c>
      <c r="F6144" t="n">
        <v>-9.921574131349999</v>
      </c>
      <c r="G6144" t="n">
        <v>-10.00416448038721</v>
      </c>
    </row>
    <row r="6145">
      <c r="A6145" s="3" t="n">
        <v>45392.32516424768</v>
      </c>
      <c r="B6145" t="n">
        <v>0.52672497815</v>
      </c>
      <c r="C6145" t="n">
        <v>0.67042728397844</v>
      </c>
      <c r="D6145" t="n">
        <v>-0.3423697648</v>
      </c>
      <c r="E6145" t="n">
        <v>0.2776700371054787</v>
      </c>
      <c r="F6145" t="n">
        <v>-10.141841297</v>
      </c>
      <c r="G6145" t="n">
        <v>-10.0479512640745</v>
      </c>
    </row>
    <row r="6146">
      <c r="A6146" s="3" t="n">
        <v>45392.32516481481</v>
      </c>
      <c r="B6146" t="n">
        <v>0.9911973420999999</v>
      </c>
      <c r="C6146" t="n">
        <v>0.6737704829741276</v>
      </c>
      <c r="D6146" t="n">
        <v>0.0311263071</v>
      </c>
      <c r="E6146" t="n">
        <v>0.3649728586465046</v>
      </c>
      <c r="F6146" t="n">
        <v>-10.09156260245</v>
      </c>
      <c r="G6146" t="n">
        <v>-10.07030825443872</v>
      </c>
    </row>
    <row r="6147">
      <c r="A6147" s="3" t="n">
        <v>45392.32516539351</v>
      </c>
      <c r="B6147" t="n">
        <v>0.2681530376</v>
      </c>
      <c r="C6147" t="n">
        <v>0.8774392648677181</v>
      </c>
      <c r="D6147" t="n">
        <v>0.6895251748</v>
      </c>
      <c r="E6147" t="n">
        <v>0.2730504191757583</v>
      </c>
      <c r="F6147" t="n">
        <v>-10.20169128195</v>
      </c>
      <c r="G6147" t="n">
        <v>-10.07494010210679</v>
      </c>
    </row>
    <row r="6148">
      <c r="A6148" s="3" t="n">
        <v>45392.3251659375</v>
      </c>
      <c r="B6148" t="n">
        <v>1.10372865085</v>
      </c>
      <c r="C6148" t="n">
        <v>0.9863169450019841</v>
      </c>
      <c r="D6148" t="n">
        <v>0.4932058484499999</v>
      </c>
      <c r="E6148" t="n">
        <v>0.3274977857707468</v>
      </c>
      <c r="F6148" t="n">
        <v>-9.82819521005</v>
      </c>
      <c r="G6148" t="n">
        <v>-10.09606319187963</v>
      </c>
    </row>
    <row r="6149">
      <c r="A6149" s="3" t="n">
        <v>45392.32516650463</v>
      </c>
      <c r="B6149" t="n">
        <v>0.7134730141</v>
      </c>
      <c r="C6149" t="n">
        <v>0.9987839859895132</v>
      </c>
      <c r="D6149" t="n">
        <v>0.5746108501</v>
      </c>
      <c r="E6149" t="n">
        <v>0.2861980508170171</v>
      </c>
      <c r="F6149" t="n">
        <v>-10.1873245397</v>
      </c>
      <c r="G6149" t="n">
        <v>-10.06407902006821</v>
      </c>
    </row>
    <row r="6150">
      <c r="A6150" s="3" t="n">
        <v>45392.32516706018</v>
      </c>
      <c r="B6150" t="n">
        <v>1.2234384274</v>
      </c>
      <c r="C6150" t="n">
        <v>1.050378600385434</v>
      </c>
      <c r="D6150" t="n">
        <v>0.15322890625</v>
      </c>
      <c r="E6150" t="n">
        <v>0.3432455740807702</v>
      </c>
      <c r="F6150" t="n">
        <v>-10.0412839079</v>
      </c>
      <c r="G6150" t="n">
        <v>-9.967078496065412</v>
      </c>
    </row>
    <row r="6151">
      <c r="A6151" s="3" t="n">
        <v>45392.32516762731</v>
      </c>
      <c r="B6151" t="n">
        <v>1.89381121475</v>
      </c>
      <c r="C6151" t="n">
        <v>1.187869364960143</v>
      </c>
      <c r="D6151" t="n">
        <v>-0.2992793447</v>
      </c>
      <c r="E6151" t="n">
        <v>0.303140924586248</v>
      </c>
      <c r="F6151" t="n">
        <v>-9.938333696199999</v>
      </c>
      <c r="G6151" t="n">
        <v>-9.891664854660283</v>
      </c>
    </row>
    <row r="6152">
      <c r="A6152" s="3" t="n">
        <v>45392.32516819445</v>
      </c>
      <c r="B6152" t="n">
        <v>1.01034972955</v>
      </c>
      <c r="C6152" t="n">
        <v>1.185637266267253</v>
      </c>
      <c r="D6152" t="n">
        <v>0.5506630108</v>
      </c>
      <c r="E6152" t="n">
        <v>0.23396049507401</v>
      </c>
      <c r="F6152" t="n">
        <v>-9.940726518799998</v>
      </c>
      <c r="G6152" t="n">
        <v>-9.906276854597579</v>
      </c>
    </row>
    <row r="6153">
      <c r="A6153" s="3" t="n">
        <v>45392.32516875</v>
      </c>
      <c r="B6153" t="n">
        <v>0.6512203999</v>
      </c>
      <c r="C6153" t="n">
        <v>1.061234356201518</v>
      </c>
      <c r="D6153" t="n">
        <v>0.1101286795</v>
      </c>
      <c r="E6153" t="n">
        <v>0.140089435387413</v>
      </c>
      <c r="F6153" t="n">
        <v>-9.730040450199999</v>
      </c>
      <c r="G6153" t="n">
        <v>-9.915318471600958</v>
      </c>
    </row>
    <row r="6154">
      <c r="A6154" s="3" t="n">
        <v>45392.32516931713</v>
      </c>
      <c r="B6154" t="n">
        <v>0.7613588860499999</v>
      </c>
      <c r="C6154" t="n">
        <v>0.9959995603099094</v>
      </c>
      <c r="D6154" t="n">
        <v>0.35195086185</v>
      </c>
      <c r="E6154" t="n">
        <v>0.1584617484055948</v>
      </c>
      <c r="F6154" t="n">
        <v>-9.74919283765</v>
      </c>
      <c r="G6154" t="n">
        <v>-9.961488568409468</v>
      </c>
    </row>
    <row r="6155">
      <c r="A6155" s="3" t="n">
        <v>45392.32516990741</v>
      </c>
      <c r="B6155" t="n">
        <v>1.67833950095</v>
      </c>
      <c r="C6155" t="n">
        <v>0.8682536112637553</v>
      </c>
      <c r="D6155" t="n">
        <v>0.34715541</v>
      </c>
      <c r="E6155" t="n">
        <v>0.1524121883217953</v>
      </c>
      <c r="F6155" t="n">
        <v>-10.0795886828</v>
      </c>
      <c r="G6155" t="n">
        <v>-10.03458612596529</v>
      </c>
    </row>
    <row r="6156">
      <c r="A6156" s="3" t="n">
        <v>45392.32517046297</v>
      </c>
      <c r="B6156" t="n">
        <v>0.1292908736</v>
      </c>
      <c r="C6156" t="n">
        <v>0.8221610761416106</v>
      </c>
      <c r="D6156" t="n">
        <v>-0.1364693414</v>
      </c>
      <c r="E6156" t="n">
        <v>0.1330247613023314</v>
      </c>
      <c r="F6156" t="n">
        <v>-10.40041323755</v>
      </c>
      <c r="G6156" t="n">
        <v>-10.07383675111483</v>
      </c>
    </row>
    <row r="6157">
      <c r="A6157" s="3" t="n">
        <v>45392.32517215278</v>
      </c>
      <c r="B6157" t="n">
        <v>1.07499516635</v>
      </c>
      <c r="C6157" t="n">
        <v>0.910210483204781</v>
      </c>
      <c r="D6157" t="n">
        <v>-0.3734960719</v>
      </c>
      <c r="E6157" t="n">
        <v>-0.05066407989347334</v>
      </c>
      <c r="F6157" t="n">
        <v>-9.976638471099999</v>
      </c>
      <c r="G6157" t="n">
        <v>-10.1064394505153</v>
      </c>
    </row>
    <row r="6158">
      <c r="A6158" s="3" t="n">
        <v>45392.32517217592</v>
      </c>
      <c r="B6158" t="n">
        <v>0.94091864755</v>
      </c>
      <c r="C6158" t="n">
        <v>0.9280177594521004</v>
      </c>
      <c r="D6158" t="n">
        <v>0.3782817171</v>
      </c>
      <c r="E6158" t="n">
        <v>-0.09914996338007015</v>
      </c>
      <c r="F6158" t="n">
        <v>-10.40519888275</v>
      </c>
      <c r="G6158" t="n">
        <v>-10.14168747660877</v>
      </c>
    </row>
    <row r="6159">
      <c r="A6159" s="3" t="n">
        <v>45392.32517270833</v>
      </c>
      <c r="B6159" t="n">
        <v>1.0893619086</v>
      </c>
      <c r="C6159" t="n">
        <v>1.045399748178907</v>
      </c>
      <c r="D6159" t="n">
        <v>-0.42138194385</v>
      </c>
      <c r="E6159" t="n">
        <v>-0.2810425874731943</v>
      </c>
      <c r="F6159" t="n">
        <v>-9.8689026142</v>
      </c>
      <c r="G6159" t="n">
        <v>-10.08779337423278</v>
      </c>
    </row>
    <row r="6160">
      <c r="A6160" s="3" t="n">
        <v>45392.32517440972</v>
      </c>
      <c r="B6160" t="n">
        <v>1.0965403764</v>
      </c>
      <c r="C6160" t="n">
        <v>1.051678335829956</v>
      </c>
      <c r="D6160" t="n">
        <v>-0.15801455145</v>
      </c>
      <c r="E6160" t="n">
        <v>-0.3178929378831011</v>
      </c>
      <c r="F6160" t="n">
        <v>-9.904814566500001</v>
      </c>
      <c r="G6160" t="n">
        <v>-10.02719060888383</v>
      </c>
    </row>
    <row r="6161">
      <c r="A6161" s="3" t="n">
        <v>45392.32517443287</v>
      </c>
      <c r="B6161" t="n">
        <v>0.96965213205</v>
      </c>
      <c r="C6161" t="n">
        <v>1.257167199960493</v>
      </c>
      <c r="D6161" t="n">
        <v>-0.56742257565</v>
      </c>
      <c r="E6161" t="n">
        <v>-0.3218493839639869</v>
      </c>
      <c r="F6161" t="n">
        <v>-10.07000758575</v>
      </c>
      <c r="G6161" t="n">
        <v>-10.0305836869245</v>
      </c>
    </row>
    <row r="6162">
      <c r="A6162" s="3" t="n">
        <v>45392.32517446759</v>
      </c>
      <c r="B6162" t="n">
        <v>1.27850276715</v>
      </c>
      <c r="C6162" t="n">
        <v>1.187334936824129</v>
      </c>
      <c r="D6162" t="n">
        <v>-0.32561019995</v>
      </c>
      <c r="E6162" t="n">
        <v>-0.3561326322876467</v>
      </c>
      <c r="F6162" t="n">
        <v>-10.0412839079</v>
      </c>
      <c r="G6162" t="n">
        <v>-10.03220201276774</v>
      </c>
    </row>
    <row r="6163">
      <c r="A6163" s="3" t="n">
        <v>45392.32517496528</v>
      </c>
      <c r="B6163" t="n">
        <v>1.7621373252</v>
      </c>
      <c r="C6163" t="n">
        <v>1.21711032645315</v>
      </c>
      <c r="D6163" t="n">
        <v>-0.6751682392</v>
      </c>
      <c r="E6163" t="n">
        <v>-0.4691848593131715</v>
      </c>
      <c r="F6163" t="n">
        <v>-9.938333696199999</v>
      </c>
      <c r="G6163" t="n">
        <v>-10.0116356161125</v>
      </c>
    </row>
    <row r="6164">
      <c r="A6164" s="3" t="n">
        <v>45392.32517553241</v>
      </c>
      <c r="B6164" t="n">
        <v>0.7278397563499999</v>
      </c>
      <c r="C6164" t="n">
        <v>1.175304760377742</v>
      </c>
      <c r="D6164" t="n">
        <v>0.01915238745</v>
      </c>
      <c r="E6164" t="n">
        <v>-0.4522582842419593</v>
      </c>
      <c r="F6164" t="n">
        <v>-10.23760323425</v>
      </c>
      <c r="G6164" t="n">
        <v>-10.05340780757485</v>
      </c>
    </row>
    <row r="6165">
      <c r="A6165" s="3" t="n">
        <v>45392.32517608796</v>
      </c>
      <c r="B6165" t="n">
        <v>1.24019799225</v>
      </c>
      <c r="C6165" t="n">
        <v>1.107363511960726</v>
      </c>
      <c r="D6165" t="n">
        <v>-0.4668651865499999</v>
      </c>
      <c r="E6165" t="n">
        <v>-0.3590977152048961</v>
      </c>
      <c r="F6165" t="n">
        <v>-10.12986737735</v>
      </c>
      <c r="G6165" t="n">
        <v>-9.988252036366346</v>
      </c>
    </row>
    <row r="6166">
      <c r="A6166" s="3" t="n">
        <v>45392.32517665509</v>
      </c>
      <c r="B6166" t="n">
        <v>0.9121949697</v>
      </c>
      <c r="C6166" t="n">
        <v>0.9545238542799559</v>
      </c>
      <c r="D6166" t="n">
        <v>-0.38546999155</v>
      </c>
      <c r="E6166" t="n">
        <v>-0.2576544815808864</v>
      </c>
      <c r="F6166" t="n">
        <v>-9.72524499835</v>
      </c>
      <c r="G6166" t="n">
        <v>-9.987700006550844</v>
      </c>
    </row>
    <row r="6167">
      <c r="A6167" s="3" t="n">
        <v>45392.32517722222</v>
      </c>
      <c r="B6167" t="n">
        <v>1.1180953931</v>
      </c>
      <c r="C6167" t="n">
        <v>1.047494576631122</v>
      </c>
      <c r="D6167" t="n">
        <v>-0.4405343312999999</v>
      </c>
      <c r="E6167" t="n">
        <v>-0.1484922714406764</v>
      </c>
      <c r="F6167" t="n">
        <v>-10.06522194055</v>
      </c>
      <c r="G6167" t="n">
        <v>-10.00356033131296</v>
      </c>
    </row>
    <row r="6168">
      <c r="A6168" s="3" t="n">
        <v>45392.32517778935</v>
      </c>
      <c r="B6168" t="n">
        <v>0.83557561325</v>
      </c>
      <c r="C6168" t="n">
        <v>1.101539161937066</v>
      </c>
      <c r="D6168" t="n">
        <v>-0.0335191297</v>
      </c>
      <c r="E6168" t="n">
        <v>-0.04098112169568773</v>
      </c>
      <c r="F6168" t="n">
        <v>-9.8689026142</v>
      </c>
      <c r="G6168" t="n">
        <v>-9.998548104493382</v>
      </c>
    </row>
    <row r="6169">
      <c r="A6169" s="3" t="n">
        <v>45392.32517834491</v>
      </c>
      <c r="B6169" t="n">
        <v>0.9433114701499999</v>
      </c>
      <c r="C6169" t="n">
        <v>1.23518363951329</v>
      </c>
      <c r="D6169" t="n">
        <v>0.5506630108</v>
      </c>
      <c r="E6169" t="n">
        <v>-0.002014957974125868</v>
      </c>
      <c r="F6169" t="n">
        <v>-9.902421743899998</v>
      </c>
      <c r="G6169" t="n">
        <v>-9.986421210247112</v>
      </c>
    </row>
    <row r="6170">
      <c r="A6170" s="3" t="n">
        <v>45392.32517892361</v>
      </c>
      <c r="B6170" t="n">
        <v>1.18273102325</v>
      </c>
      <c r="C6170" t="n">
        <v>1.172275945665155</v>
      </c>
      <c r="D6170" t="n">
        <v>-0.15322890625</v>
      </c>
      <c r="E6170" t="n">
        <v>0.1652842050934737</v>
      </c>
      <c r="F6170" t="n">
        <v>-10.3597058334</v>
      </c>
      <c r="G6170" t="n">
        <v>-10.01607830287439</v>
      </c>
    </row>
    <row r="6171">
      <c r="A6171" s="3" t="n">
        <v>45392.32517947916</v>
      </c>
      <c r="B6171" t="n">
        <v>2.33195272345</v>
      </c>
      <c r="C6171" t="n">
        <v>1.14411435573322</v>
      </c>
      <c r="D6171" t="n">
        <v>0.2681530376</v>
      </c>
      <c r="E6171" t="n">
        <v>0.06680507143578111</v>
      </c>
      <c r="F6171" t="n">
        <v>-9.962271728849998</v>
      </c>
      <c r="G6171" t="n">
        <v>-10.023355797266</v>
      </c>
    </row>
    <row r="6172">
      <c r="A6172" s="3" t="n">
        <v>45392.3251800463</v>
      </c>
      <c r="B6172" t="n">
        <v>0.62488954465</v>
      </c>
      <c r="C6172" t="n">
        <v>0.993598051166786</v>
      </c>
      <c r="D6172" t="n">
        <v>-0.0766095498</v>
      </c>
      <c r="E6172" t="n">
        <v>0.03405568375314694</v>
      </c>
      <c r="F6172" t="n">
        <v>-9.897626292049999</v>
      </c>
      <c r="G6172" t="n">
        <v>-9.940813932855038</v>
      </c>
    </row>
    <row r="6173">
      <c r="A6173" s="3" t="n">
        <v>45392.32518060185</v>
      </c>
      <c r="B6173" t="n">
        <v>0.7062847396499999</v>
      </c>
      <c r="C6173" t="n">
        <v>1.054758789755481</v>
      </c>
      <c r="D6173" t="n">
        <v>0.04788587195</v>
      </c>
      <c r="E6173" t="n">
        <v>-0.05720362958741278</v>
      </c>
      <c r="F6173" t="n">
        <v>-9.988612390750001</v>
      </c>
      <c r="G6173" t="n">
        <v>-9.918434403197345</v>
      </c>
    </row>
    <row r="6174">
      <c r="A6174" s="3" t="n">
        <v>45392.32518116898</v>
      </c>
      <c r="B6174" t="n">
        <v>0.5722180274999999</v>
      </c>
      <c r="C6174" t="n">
        <v>0.8482270146856667</v>
      </c>
      <c r="D6174" t="n">
        <v>-0.06943108200000001</v>
      </c>
      <c r="E6174" t="n">
        <v>-0.08595663595011682</v>
      </c>
      <c r="F6174" t="n">
        <v>-9.8377763071</v>
      </c>
      <c r="G6174" t="n">
        <v>-9.933993944974153</v>
      </c>
    </row>
    <row r="6175">
      <c r="A6175" s="3" t="n">
        <v>45392.32518229166</v>
      </c>
      <c r="B6175" t="n">
        <v>0.7565634341999999</v>
      </c>
      <c r="C6175" t="n">
        <v>0.7669916749384635</v>
      </c>
      <c r="D6175" t="n">
        <v>-0.7757256283</v>
      </c>
      <c r="E6175" t="n">
        <v>-0.1164562318230773</v>
      </c>
      <c r="F6175" t="n">
        <v>-9.761156950649999</v>
      </c>
      <c r="G6175" t="n">
        <v>-9.906402603738956</v>
      </c>
    </row>
    <row r="6176">
      <c r="A6176" s="3" t="n">
        <v>45392.32518233796</v>
      </c>
      <c r="B6176" t="n">
        <v>0.7876897413</v>
      </c>
      <c r="C6176" t="n">
        <v>0.6835126696804215</v>
      </c>
      <c r="D6176" t="n">
        <v>0.4333460568499999</v>
      </c>
      <c r="E6176" t="n">
        <v>-0.1871951186089749</v>
      </c>
      <c r="F6176" t="n">
        <v>-9.892840646849999</v>
      </c>
      <c r="G6176" t="n">
        <v>-9.943838610029982</v>
      </c>
    </row>
    <row r="6177">
      <c r="A6177" s="3" t="n">
        <v>45392.3251828588</v>
      </c>
      <c r="B6177" t="n">
        <v>1.52270796545</v>
      </c>
      <c r="C6177" t="n">
        <v>0.9344407037342684</v>
      </c>
      <c r="D6177" t="n">
        <v>-0.01915238745</v>
      </c>
      <c r="E6177" t="n">
        <v>-0.06733984246165524</v>
      </c>
      <c r="F6177" t="n">
        <v>-10.1801460719</v>
      </c>
      <c r="G6177" t="n">
        <v>-9.982486023337557</v>
      </c>
    </row>
    <row r="6178">
      <c r="A6178" s="3" t="n">
        <v>45392.32518342593</v>
      </c>
      <c r="B6178" t="n">
        <v>0.07901217904999999</v>
      </c>
      <c r="C6178" t="n">
        <v>0.9193852786298394</v>
      </c>
      <c r="D6178" t="n">
        <v>-0.0047856452</v>
      </c>
      <c r="E6178" t="n">
        <v>0.008917719467249438</v>
      </c>
      <c r="F6178" t="n">
        <v>-10.2567556217</v>
      </c>
      <c r="G6178" t="n">
        <v>-10.03467205416425</v>
      </c>
    </row>
    <row r="6179">
      <c r="A6179" s="3" t="n">
        <v>45392.32518512732</v>
      </c>
      <c r="B6179" t="n">
        <v>1.51074385245</v>
      </c>
      <c r="C6179" t="n">
        <v>0.9106621377285573</v>
      </c>
      <c r="D6179" t="n">
        <v>-0.4477127990999999</v>
      </c>
      <c r="E6179" t="n">
        <v>0.08223420076911446</v>
      </c>
      <c r="F6179" t="n">
        <v>-9.82580238745</v>
      </c>
      <c r="G6179" t="n">
        <v>-10.08361142092054</v>
      </c>
    </row>
    <row r="6180">
      <c r="A6180" s="3" t="n">
        <v>45392.32518516204</v>
      </c>
      <c r="B6180" t="n">
        <v>0.8140304032</v>
      </c>
      <c r="C6180" t="n">
        <v>1.01146601891935</v>
      </c>
      <c r="D6180" t="n">
        <v>0.3830673623</v>
      </c>
      <c r="E6180" t="n">
        <v>0.2258593335196976</v>
      </c>
      <c r="F6180" t="n">
        <v>-9.99579085855</v>
      </c>
      <c r="G6180" t="n">
        <v>-10.10349665543896</v>
      </c>
    </row>
    <row r="6181">
      <c r="A6181" s="3" t="n">
        <v>45392.32518518518</v>
      </c>
      <c r="B6181" t="n">
        <v>1.10612147345</v>
      </c>
      <c r="C6181" t="n">
        <v>0.9799061161615412</v>
      </c>
      <c r="D6181" t="n">
        <v>0.62488954465</v>
      </c>
      <c r="E6181" t="n">
        <v>0.1602562053403268</v>
      </c>
      <c r="F6181" t="n">
        <v>-10.23281758905</v>
      </c>
      <c r="G6181" t="n">
        <v>-10.11716365092171</v>
      </c>
    </row>
    <row r="6182">
      <c r="A6182" s="3" t="n">
        <v>45392.32518568287</v>
      </c>
      <c r="B6182" t="n">
        <v>0.51954651035</v>
      </c>
      <c r="C6182" t="n">
        <v>0.9520506354374152</v>
      </c>
      <c r="D6182" t="n">
        <v>0.0383047749</v>
      </c>
      <c r="E6182" t="n">
        <v>0.221812524531003</v>
      </c>
      <c r="F6182" t="n">
        <v>-10.16577932965</v>
      </c>
      <c r="G6182" t="n">
        <v>-10.10274878979467</v>
      </c>
    </row>
    <row r="6183">
      <c r="A6183" s="3" t="n">
        <v>45392.32518625</v>
      </c>
      <c r="B6183" t="n">
        <v>1.2306168952</v>
      </c>
      <c r="C6183" t="n">
        <v>0.9674577741010516</v>
      </c>
      <c r="D6183" t="n">
        <v>0.11731695395</v>
      </c>
      <c r="E6183" t="n">
        <v>0.1956213168913759</v>
      </c>
      <c r="F6183" t="n">
        <v>-10.02691716565</v>
      </c>
      <c r="G6183" t="n">
        <v>-10.09990252964362</v>
      </c>
    </row>
    <row r="6184">
      <c r="A6184" s="3" t="n">
        <v>45392.32518681713</v>
      </c>
      <c r="B6184" t="n">
        <v>1.5275034173</v>
      </c>
      <c r="C6184" t="n">
        <v>0.9846470942424271</v>
      </c>
      <c r="D6184" t="n">
        <v>0.4381415087</v>
      </c>
      <c r="E6184" t="n">
        <v>0.1654842013192312</v>
      </c>
      <c r="F6184" t="n">
        <v>-10.13465302255</v>
      </c>
      <c r="G6184" t="n">
        <v>-10.10583004379653</v>
      </c>
    </row>
    <row r="6185">
      <c r="A6185" s="3" t="n">
        <v>45392.32518737268</v>
      </c>
      <c r="B6185" t="n">
        <v>0.39982692715</v>
      </c>
      <c r="C6185" t="n">
        <v>1.070653952127392</v>
      </c>
      <c r="D6185" t="n">
        <v>-0.15322890625</v>
      </c>
      <c r="E6185" t="n">
        <v>0.1415931217207463</v>
      </c>
      <c r="F6185" t="n">
        <v>-10.20169128195</v>
      </c>
      <c r="G6185" t="n">
        <v>-10.11586976746413</v>
      </c>
    </row>
    <row r="6186">
      <c r="A6186" s="3" t="n">
        <v>45392.32518795139</v>
      </c>
      <c r="B6186" t="n">
        <v>1.07978081155</v>
      </c>
      <c r="C6186" t="n">
        <v>1.12205423940991</v>
      </c>
      <c r="D6186" t="n">
        <v>0.0383047749</v>
      </c>
      <c r="E6186" t="n">
        <v>0.104457304072611</v>
      </c>
      <c r="F6186" t="n">
        <v>-9.955093261049999</v>
      </c>
      <c r="G6186" t="n">
        <v>-10.04617589467532</v>
      </c>
    </row>
    <row r="6187">
      <c r="A6187" s="3" t="n">
        <v>45392.32518851852</v>
      </c>
      <c r="B6187" t="n">
        <v>0.9816260517000001</v>
      </c>
      <c r="C6187" t="n">
        <v>1.227940708419584</v>
      </c>
      <c r="D6187" t="n">
        <v>0.05027869455</v>
      </c>
      <c r="E6187" t="n">
        <v>0.2113879184250589</v>
      </c>
      <c r="F6187" t="n">
        <v>-9.947904986600001</v>
      </c>
      <c r="G6187" t="n">
        <v>-10.03493061597812</v>
      </c>
    </row>
    <row r="6188">
      <c r="A6188" s="3" t="n">
        <v>45392.32518907407</v>
      </c>
      <c r="B6188" t="n">
        <v>2.035076008</v>
      </c>
      <c r="C6188" t="n">
        <v>1.164744507043127</v>
      </c>
      <c r="D6188" t="n">
        <v>0.39504128195</v>
      </c>
      <c r="E6188" t="n">
        <v>0.227951533149651</v>
      </c>
      <c r="F6188" t="n">
        <v>-10.0364982627</v>
      </c>
      <c r="G6188" t="n">
        <v>-9.998393118276601</v>
      </c>
    </row>
    <row r="6189">
      <c r="A6189" s="3" t="n">
        <v>45392.32518962963</v>
      </c>
      <c r="B6189" t="n">
        <v>0.6655871421499999</v>
      </c>
      <c r="C6189" t="n">
        <v>1.140752480669817</v>
      </c>
      <c r="D6189" t="n">
        <v>0.6416491095</v>
      </c>
      <c r="E6189" t="n">
        <v>0.230439999161306</v>
      </c>
      <c r="F6189" t="n">
        <v>-10.23999605685</v>
      </c>
      <c r="G6189" t="n">
        <v>-9.969416867755623</v>
      </c>
    </row>
    <row r="6190">
      <c r="A6190" s="3" t="n">
        <v>45392.32519020834</v>
      </c>
      <c r="B6190" t="n">
        <v>1.30484342905</v>
      </c>
      <c r="C6190" t="n">
        <v>1.054707150542544</v>
      </c>
      <c r="D6190" t="n">
        <v>-0.1699884711</v>
      </c>
      <c r="E6190" t="n">
        <v>0.2839491505209799</v>
      </c>
      <c r="F6190" t="n">
        <v>-9.648635448549999</v>
      </c>
      <c r="G6190" t="n">
        <v>-9.94253871457019</v>
      </c>
    </row>
    <row r="6191">
      <c r="A6191" s="3" t="n">
        <v>45392.32519076389</v>
      </c>
      <c r="B6191" t="n">
        <v>1.017538004</v>
      </c>
      <c r="C6191" t="n">
        <v>0.9276568793039652</v>
      </c>
      <c r="D6191" t="n">
        <v>0.4764462836</v>
      </c>
      <c r="E6191" t="n">
        <v>0.214835104485665</v>
      </c>
      <c r="F6191" t="n">
        <v>-10.06282911795</v>
      </c>
      <c r="G6191" t="n">
        <v>-9.987610489438024</v>
      </c>
    </row>
    <row r="6192">
      <c r="A6192" s="3" t="n">
        <v>45392.32519133102</v>
      </c>
      <c r="B6192" t="n">
        <v>0.6081299797999999</v>
      </c>
      <c r="C6192" t="n">
        <v>0.891313137232753</v>
      </c>
      <c r="D6192" t="n">
        <v>-0.009581097049999999</v>
      </c>
      <c r="E6192" t="n">
        <v>0.08884088829766926</v>
      </c>
      <c r="F6192" t="n">
        <v>-9.8736882594</v>
      </c>
      <c r="G6192" t="n">
        <v>-9.968909413621938</v>
      </c>
    </row>
    <row r="6193">
      <c r="A6193" s="3" t="n">
        <v>45392.32519188657</v>
      </c>
      <c r="B6193" t="n">
        <v>0.6009417053499999</v>
      </c>
      <c r="C6193" t="n">
        <v>0.7693701876016338</v>
      </c>
      <c r="D6193" t="n">
        <v>0.007178467799999999</v>
      </c>
      <c r="E6193" t="n">
        <v>-0.06975147828531489</v>
      </c>
      <c r="F6193" t="n">
        <v>-10.0867671506</v>
      </c>
      <c r="G6193" t="n">
        <v>-9.985947245023103</v>
      </c>
    </row>
    <row r="6194">
      <c r="A6194" s="3" t="n">
        <v>45392.32519246528</v>
      </c>
      <c r="B6194" t="n">
        <v>0.46207954135</v>
      </c>
      <c r="C6194" t="n">
        <v>0.8617450588131725</v>
      </c>
      <c r="D6194" t="n">
        <v>-0.0646454368</v>
      </c>
      <c r="E6194" t="n">
        <v>-0.07184559809848506</v>
      </c>
      <c r="F6194" t="n">
        <v>-9.971852825899999</v>
      </c>
      <c r="G6194" t="n">
        <v>-10.02021417178942</v>
      </c>
    </row>
    <row r="6195">
      <c r="A6195" s="3" t="n">
        <v>45392.32519302084</v>
      </c>
      <c r="B6195" t="n">
        <v>1.5705938374</v>
      </c>
      <c r="C6195" t="n">
        <v>0.8103173632011678</v>
      </c>
      <c r="D6195" t="n">
        <v>-0.2394195531</v>
      </c>
      <c r="E6195" t="n">
        <v>-0.05925445384090925</v>
      </c>
      <c r="F6195" t="n">
        <v>-10.1729676041</v>
      </c>
      <c r="G6195" t="n">
        <v>-10.10737512836565</v>
      </c>
    </row>
    <row r="6196">
      <c r="A6196" s="3" t="n">
        <v>45392.32519358796</v>
      </c>
      <c r="B6196" t="n">
        <v>0.9624736642499999</v>
      </c>
      <c r="C6196" t="n">
        <v>0.8507005078400955</v>
      </c>
      <c r="D6196" t="n">
        <v>-0.2394195531</v>
      </c>
      <c r="E6196" t="n">
        <v>-0.0753434632804198</v>
      </c>
      <c r="F6196" t="n">
        <v>-9.900019114649998</v>
      </c>
      <c r="G6196" t="n">
        <v>-10.01142261293138</v>
      </c>
    </row>
    <row r="6197">
      <c r="A6197" s="3" t="n">
        <v>45392.32519469907</v>
      </c>
      <c r="B6197" t="n">
        <v>0.5458773656</v>
      </c>
      <c r="C6197" t="n">
        <v>0.7819618347643378</v>
      </c>
      <c r="D6197" t="n">
        <v>0.0766095498</v>
      </c>
      <c r="E6197" t="n">
        <v>0.006890988941258766</v>
      </c>
      <c r="F6197" t="n">
        <v>-10.2208436694</v>
      </c>
      <c r="G6197" t="n">
        <v>-9.992206447967392</v>
      </c>
    </row>
    <row r="6198">
      <c r="A6198" s="3" t="n">
        <v>45392.32519528936</v>
      </c>
      <c r="B6198" t="n">
        <v>0.8140304032</v>
      </c>
      <c r="C6198" t="n">
        <v>0.8704752861048975</v>
      </c>
      <c r="D6198" t="n">
        <v>0.4141936694</v>
      </c>
      <c r="E6198" t="n">
        <v>0.02813774765699308</v>
      </c>
      <c r="F6198" t="n">
        <v>-10.00057650375</v>
      </c>
      <c r="G6198" t="n">
        <v>-9.978221113538488</v>
      </c>
    </row>
    <row r="6199">
      <c r="A6199" s="3" t="n">
        <v>45392.32519584491</v>
      </c>
      <c r="B6199" t="n">
        <v>0.7254469337499999</v>
      </c>
      <c r="C6199" t="n">
        <v>0.7253611427069948</v>
      </c>
      <c r="D6199" t="n">
        <v>-0.22744563345</v>
      </c>
      <c r="E6199" t="n">
        <v>0.01182540262191145</v>
      </c>
      <c r="F6199" t="n">
        <v>-9.880866727199999</v>
      </c>
      <c r="G6199" t="n">
        <v>-9.982048381579398</v>
      </c>
    </row>
    <row r="6200">
      <c r="A6200" s="3" t="n">
        <v>45392.32519640046</v>
      </c>
      <c r="B6200" t="n">
        <v>0.6177012702</v>
      </c>
      <c r="C6200" t="n">
        <v>0.5593347410815865</v>
      </c>
      <c r="D6200" t="n">
        <v>0.29209107025</v>
      </c>
      <c r="E6200" t="n">
        <v>0.0946790910716786</v>
      </c>
      <c r="F6200" t="n">
        <v>-9.622294786649999</v>
      </c>
      <c r="G6200" t="n">
        <v>-9.98920376146215</v>
      </c>
    </row>
    <row r="6201">
      <c r="A6201" s="3" t="n">
        <v>45392.32519696759</v>
      </c>
      <c r="B6201" t="n">
        <v>0.5363060752</v>
      </c>
      <c r="C6201" t="n">
        <v>0.7619423931546641</v>
      </c>
      <c r="D6201" t="n">
        <v>-0.07901217904999999</v>
      </c>
      <c r="E6201" t="n">
        <v>0.09838511325804224</v>
      </c>
      <c r="F6201" t="n">
        <v>-10.2543627991</v>
      </c>
      <c r="G6201" t="n">
        <v>-10.0280207223759</v>
      </c>
    </row>
    <row r="6202">
      <c r="A6202" s="3" t="n">
        <v>45392.32519753472</v>
      </c>
      <c r="B6202" t="n">
        <v>1.57298666</v>
      </c>
      <c r="C6202" t="n">
        <v>1.014158893006297</v>
      </c>
      <c r="D6202" t="n">
        <v>-0.1101286795</v>
      </c>
      <c r="E6202" t="n">
        <v>0.06043017745268081</v>
      </c>
      <c r="F6202" t="n">
        <v>-10.22563912125</v>
      </c>
      <c r="G6202" t="n">
        <v>-10.10405014825119</v>
      </c>
    </row>
    <row r="6203">
      <c r="A6203" s="3" t="n">
        <v>45392.32519810185</v>
      </c>
      <c r="B6203" t="n">
        <v>0.11731695395</v>
      </c>
      <c r="C6203" t="n">
        <v>1.100393886944875</v>
      </c>
      <c r="D6203" t="n">
        <v>-0.0023928226</v>
      </c>
      <c r="E6203" t="n">
        <v>0.05869467471456893</v>
      </c>
      <c r="F6203" t="n">
        <v>-10.06761476315</v>
      </c>
      <c r="G6203" t="n">
        <v>-10.13219502801728</v>
      </c>
    </row>
    <row r="6204">
      <c r="A6204" s="3" t="n">
        <v>45392.32519869213</v>
      </c>
      <c r="B6204" t="n">
        <v>1.62326535455</v>
      </c>
      <c r="C6204" t="n">
        <v>1.420741619055365</v>
      </c>
      <c r="D6204" t="n">
        <v>0.5171438811</v>
      </c>
      <c r="E6204" t="n">
        <v>0.008137850769347314</v>
      </c>
      <c r="F6204" t="n">
        <v>-10.19211999155</v>
      </c>
      <c r="G6204" t="n">
        <v>-10.13153565081623</v>
      </c>
    </row>
    <row r="6205">
      <c r="A6205" s="3" t="n">
        <v>45392.32519922454</v>
      </c>
      <c r="B6205" t="n">
        <v>2.26730728665</v>
      </c>
      <c r="C6205" t="n">
        <v>1.671965521339865</v>
      </c>
      <c r="D6205" t="n">
        <v>-0.138862164</v>
      </c>
      <c r="E6205" t="n">
        <v>0.02667843127156184</v>
      </c>
      <c r="F6205" t="n">
        <v>-10.1466269422</v>
      </c>
      <c r="G6205" t="n">
        <v>-10.14071049195993</v>
      </c>
    </row>
    <row r="6206">
      <c r="A6206" s="3" t="n">
        <v>45392.32519980324</v>
      </c>
      <c r="B6206" t="n">
        <v>1.69269643655</v>
      </c>
      <c r="C6206" t="n">
        <v>1.786345463622499</v>
      </c>
      <c r="D6206" t="n">
        <v>-0.02154521005</v>
      </c>
      <c r="E6206" t="n">
        <v>-0.001041882269696974</v>
      </c>
      <c r="F6206" t="n">
        <v>-10.26872954135</v>
      </c>
      <c r="G6206" t="n">
        <v>-10.05005386469688</v>
      </c>
    </row>
    <row r="6207">
      <c r="A6207" s="3" t="n">
        <v>45392.3252003588</v>
      </c>
      <c r="B6207" t="n">
        <v>1.3623005914</v>
      </c>
      <c r="C6207" t="n">
        <v>1.735449041559795</v>
      </c>
      <c r="D6207" t="n">
        <v>-0.05745716234999999</v>
      </c>
      <c r="E6207" t="n">
        <v>0.007774913282051293</v>
      </c>
      <c r="F6207" t="n">
        <v>-9.593561302149999</v>
      </c>
      <c r="G6207" t="n">
        <v>-10.0297548764139</v>
      </c>
    </row>
    <row r="6208">
      <c r="A6208" s="3" t="n">
        <v>45392.32520091435</v>
      </c>
      <c r="B6208" t="n">
        <v>2.54024596945</v>
      </c>
      <c r="C6208" t="n">
        <v>1.907291129525063</v>
      </c>
      <c r="D6208" t="n">
        <v>-0.32800302255</v>
      </c>
      <c r="E6208" t="n">
        <v>0.101076501488928</v>
      </c>
      <c r="F6208" t="n">
        <v>-10.07000758575</v>
      </c>
      <c r="G6208" t="n">
        <v>-10.05042706602066</v>
      </c>
    </row>
    <row r="6209">
      <c r="A6209" s="3" t="n">
        <v>45392.32520148148</v>
      </c>
      <c r="B6209" t="n">
        <v>1.2904766868</v>
      </c>
      <c r="C6209" t="n">
        <v>1.53946670736434</v>
      </c>
      <c r="D6209" t="n">
        <v>0.6512203999</v>
      </c>
      <c r="E6209" t="n">
        <v>0.05773524602657357</v>
      </c>
      <c r="F6209" t="n">
        <v>-10.211272379</v>
      </c>
      <c r="G6209" t="n">
        <v>-10.05597353810166</v>
      </c>
    </row>
    <row r="6210">
      <c r="A6210" s="3" t="n">
        <v>45392.32520206019</v>
      </c>
      <c r="B6210" t="n">
        <v>1.1204882157</v>
      </c>
      <c r="C6210" t="n">
        <v>1.280245996339631</v>
      </c>
      <c r="D6210" t="n">
        <v>-0.3040649899</v>
      </c>
      <c r="E6210" t="n">
        <v>0.1514811051955715</v>
      </c>
      <c r="F6210" t="n">
        <v>-9.967057374049999</v>
      </c>
      <c r="G6210" t="n">
        <v>-9.987753657384292</v>
      </c>
    </row>
    <row r="6211">
      <c r="A6211" s="3" t="n">
        <v>45392.32520261574</v>
      </c>
      <c r="B6211" t="n">
        <v>1.20428603995</v>
      </c>
      <c r="C6211" t="n">
        <v>1.17095042490315</v>
      </c>
      <c r="D6211" t="n">
        <v>0.6320680124499999</v>
      </c>
      <c r="E6211" t="n">
        <v>0.1988121584925413</v>
      </c>
      <c r="F6211" t="n">
        <v>-10.09874107025</v>
      </c>
      <c r="G6211" t="n">
        <v>-10.01824778987882</v>
      </c>
    </row>
    <row r="6212">
      <c r="A6212" s="3" t="n">
        <v>45392.3252031713</v>
      </c>
      <c r="B6212" t="n">
        <v>1.4939842876</v>
      </c>
      <c r="C6212" t="n">
        <v>1.105235468910726</v>
      </c>
      <c r="D6212" t="n">
        <v>0.45968671875</v>
      </c>
      <c r="E6212" t="n">
        <v>0.2641195098785555</v>
      </c>
      <c r="F6212" t="n">
        <v>-10.12747455475</v>
      </c>
      <c r="G6212" t="n">
        <v>-10.06437447683103</v>
      </c>
    </row>
    <row r="6213">
      <c r="A6213" s="3" t="n">
        <v>45392.32520372685</v>
      </c>
      <c r="B6213" t="n">
        <v>0.0383047749</v>
      </c>
      <c r="C6213" t="n">
        <v>0.8049056239758763</v>
      </c>
      <c r="D6213" t="n">
        <v>-0.404622379</v>
      </c>
      <c r="E6213" t="n">
        <v>0.2777658405324017</v>
      </c>
      <c r="F6213" t="n">
        <v>-9.880866727199999</v>
      </c>
      <c r="G6213" t="n">
        <v>-9.976469883585457</v>
      </c>
    </row>
    <row r="6214">
      <c r="A6214" s="3" t="n">
        <v>45392.32520430555</v>
      </c>
      <c r="B6214" t="n">
        <v>1.1540073454</v>
      </c>
      <c r="C6214" t="n">
        <v>0.959478452743709</v>
      </c>
      <c r="D6214" t="n">
        <v>0.4309532342499999</v>
      </c>
      <c r="E6214" t="n">
        <v>0.1761444413370634</v>
      </c>
      <c r="F6214" t="n">
        <v>-9.651028271149999</v>
      </c>
      <c r="G6214" t="n">
        <v>-9.959856092644666</v>
      </c>
    </row>
    <row r="6215">
      <c r="A6215" s="3" t="n">
        <v>45392.32520487269</v>
      </c>
      <c r="B6215" t="n">
        <v>1.2234384274</v>
      </c>
      <c r="C6215" t="n">
        <v>0.9992130555011683</v>
      </c>
      <c r="D6215" t="n">
        <v>0.3663176041</v>
      </c>
      <c r="E6215" t="n">
        <v>0.2359382152093246</v>
      </c>
      <c r="F6215" t="n">
        <v>-10.3573130108</v>
      </c>
      <c r="G6215" t="n">
        <v>-9.971822948763547</v>
      </c>
    </row>
    <row r="6216">
      <c r="A6216" s="3" t="n">
        <v>45392.32520542824</v>
      </c>
      <c r="B6216" t="n">
        <v>1.13964060315</v>
      </c>
      <c r="C6216" t="n">
        <v>0.9989285254952243</v>
      </c>
      <c r="D6216" t="n">
        <v>0.25378629535</v>
      </c>
      <c r="E6216" t="n">
        <v>0.1954326360310029</v>
      </c>
      <c r="F6216" t="n">
        <v>-9.801864354799999</v>
      </c>
      <c r="G6216" t="n">
        <v>-9.90802220970434</v>
      </c>
    </row>
    <row r="6217">
      <c r="A6217" s="3" t="n">
        <v>45392.32520601852</v>
      </c>
      <c r="B6217" t="n">
        <v>0.4118008468</v>
      </c>
      <c r="C6217" t="n">
        <v>1.006612687260958</v>
      </c>
      <c r="D6217" t="n">
        <v>0.04549304934999999</v>
      </c>
      <c r="E6217" t="n">
        <v>0.1788288803334504</v>
      </c>
      <c r="F6217" t="n">
        <v>-9.8377763071</v>
      </c>
      <c r="G6217" t="n">
        <v>-9.843959411354689</v>
      </c>
    </row>
    <row r="6218">
      <c r="A6218" s="3" t="n">
        <v>45392.32520657407</v>
      </c>
      <c r="B6218" t="n">
        <v>1.9823946842</v>
      </c>
      <c r="C6218" t="n">
        <v>1.213010941019234</v>
      </c>
      <c r="D6218" t="n">
        <v>0.12210259915</v>
      </c>
      <c r="E6218" t="n">
        <v>0.232690522469348</v>
      </c>
      <c r="F6218" t="n">
        <v>-10.002979133</v>
      </c>
      <c r="G6218" t="n">
        <v>-9.81791889237893</v>
      </c>
    </row>
    <row r="6219">
      <c r="A6219" s="3" t="n">
        <v>45392.32520769676</v>
      </c>
      <c r="B6219" t="n">
        <v>0.87148756555</v>
      </c>
      <c r="C6219" t="n">
        <v>1.196206983362008</v>
      </c>
      <c r="D6219" t="n">
        <v>0.3758888945</v>
      </c>
      <c r="E6219" t="n">
        <v>0.1451207040238932</v>
      </c>
      <c r="F6219" t="n">
        <v>-9.739611740599999</v>
      </c>
      <c r="G6219" t="n">
        <v>-9.807169043810983</v>
      </c>
    </row>
    <row r="6220">
      <c r="A6220" s="3" t="n">
        <v>45392.32520773148</v>
      </c>
      <c r="B6220" t="n">
        <v>0.9792332290999999</v>
      </c>
      <c r="C6220" t="n">
        <v>1.203736296066903</v>
      </c>
      <c r="D6220" t="n">
        <v>0.2705458602</v>
      </c>
      <c r="E6220" t="n">
        <v>0.1773550254179492</v>
      </c>
      <c r="F6220" t="n">
        <v>-9.55525652725</v>
      </c>
      <c r="G6220" t="n">
        <v>-9.772874434403292</v>
      </c>
    </row>
    <row r="6221">
      <c r="A6221" s="3" t="n">
        <v>45392.32520825232</v>
      </c>
      <c r="B6221" t="n">
        <v>1.2665288475</v>
      </c>
      <c r="C6221" t="n">
        <v>1.352669295274479</v>
      </c>
      <c r="D6221" t="n">
        <v>-0.1652028259</v>
      </c>
      <c r="E6221" t="n">
        <v>0.3040528058803039</v>
      </c>
      <c r="F6221" t="n">
        <v>-9.756371305449999</v>
      </c>
      <c r="G6221" t="n">
        <v>-9.851206617141985</v>
      </c>
    </row>
    <row r="6222">
      <c r="A6222" s="3" t="n">
        <v>45392.32520881944</v>
      </c>
      <c r="B6222" t="n">
        <v>1.7621373252</v>
      </c>
      <c r="C6222" t="n">
        <v>1.347553127108629</v>
      </c>
      <c r="D6222" t="n">
        <v>0.5363060752</v>
      </c>
      <c r="E6222" t="n">
        <v>0.4133317357289056</v>
      </c>
      <c r="F6222" t="n">
        <v>-10.00057650375</v>
      </c>
      <c r="G6222" t="n">
        <v>-9.916263841804689</v>
      </c>
    </row>
    <row r="6223">
      <c r="A6223" s="3" t="n">
        <v>45392.32520938657</v>
      </c>
      <c r="B6223" t="n">
        <v>1.23541234705</v>
      </c>
      <c r="C6223" t="n">
        <v>1.184586194549304</v>
      </c>
      <c r="D6223" t="n">
        <v>0.4094080242</v>
      </c>
      <c r="E6223" t="n">
        <v>0.4359848229170175</v>
      </c>
      <c r="F6223" t="n">
        <v>-10.12986737735</v>
      </c>
      <c r="G6223" t="n">
        <v>-9.975778411893501</v>
      </c>
    </row>
    <row r="6224">
      <c r="A6224" s="3" t="n">
        <v>45392.32521049769</v>
      </c>
      <c r="B6224" t="n">
        <v>1.03429756885</v>
      </c>
      <c r="C6224" t="n">
        <v>1.198822798667719</v>
      </c>
      <c r="D6224" t="n">
        <v>0.6153084475999999</v>
      </c>
      <c r="E6224" t="n">
        <v>0.4299733921856655</v>
      </c>
      <c r="F6224" t="n">
        <v>-10.0748030376</v>
      </c>
      <c r="G6224" t="n">
        <v>-10.04401646577345</v>
      </c>
    </row>
    <row r="6225">
      <c r="A6225" s="3" t="n">
        <v>45392.32521053241</v>
      </c>
      <c r="B6225" t="n">
        <v>1.57538928925</v>
      </c>
      <c r="C6225" t="n">
        <v>1.180606591973197</v>
      </c>
      <c r="D6225" t="n">
        <v>0.7158658366999999</v>
      </c>
      <c r="E6225" t="n">
        <v>0.4619235950416096</v>
      </c>
      <c r="F6225" t="n">
        <v>-10.0101576008</v>
      </c>
      <c r="G6225" t="n">
        <v>-10.08901595945877</v>
      </c>
    </row>
    <row r="6226">
      <c r="A6226" s="3" t="n">
        <v>45392.32521108796</v>
      </c>
      <c r="B6226" t="n">
        <v>0.49081302585</v>
      </c>
      <c r="C6226" t="n">
        <v>1.190222069446507</v>
      </c>
      <c r="D6226" t="n">
        <v>0.19392650375</v>
      </c>
      <c r="E6226" t="n">
        <v>0.337267975148952</v>
      </c>
      <c r="F6226" t="n">
        <v>-10.1394484744</v>
      </c>
      <c r="G6226" t="n">
        <v>-10.01391341059408</v>
      </c>
    </row>
    <row r="6227">
      <c r="A6227" s="3" t="n">
        <v>45392.32521277777</v>
      </c>
      <c r="B6227" t="n">
        <v>1.1923121203</v>
      </c>
      <c r="C6227" t="n">
        <v>1.231033483520749</v>
      </c>
      <c r="D6227" t="n">
        <v>0.03591195229999999</v>
      </c>
      <c r="E6227" t="n">
        <v>0.1032995936081588</v>
      </c>
      <c r="F6227" t="n">
        <v>-9.9167786795</v>
      </c>
      <c r="G6227" t="n">
        <v>-9.944526378511451</v>
      </c>
    </row>
    <row r="6228">
      <c r="A6228" s="3" t="n">
        <v>45392.32521280093</v>
      </c>
      <c r="B6228" t="n">
        <v>1.24019799225</v>
      </c>
      <c r="C6228" t="n">
        <v>1.35188254592005</v>
      </c>
      <c r="D6228" t="n">
        <v>0.1077358569</v>
      </c>
      <c r="E6228" t="n">
        <v>0.02880677149277391</v>
      </c>
      <c r="F6228" t="n">
        <v>-9.876081081999999</v>
      </c>
      <c r="G6228" t="n">
        <v>-9.966809624696413</v>
      </c>
    </row>
    <row r="6229">
      <c r="A6229" s="3" t="n">
        <v>45392.32521283565</v>
      </c>
      <c r="B6229" t="n">
        <v>1.8363540524</v>
      </c>
      <c r="C6229" t="n">
        <v>1.403365583955482</v>
      </c>
      <c r="D6229" t="n">
        <v>-0.01675956485</v>
      </c>
      <c r="E6229" t="n">
        <v>-0.001228391494289091</v>
      </c>
      <c r="F6229" t="n">
        <v>-9.9742456485</v>
      </c>
      <c r="G6229" t="n">
        <v>-10.01198611812753</v>
      </c>
    </row>
    <row r="6230">
      <c r="A6230" s="3" t="n">
        <v>45392.32521333333</v>
      </c>
      <c r="B6230" t="n">
        <v>1.503555578</v>
      </c>
      <c r="C6230" t="n">
        <v>1.237534538113057</v>
      </c>
      <c r="D6230" t="n">
        <v>-0.5219393329499999</v>
      </c>
      <c r="E6230" t="n">
        <v>0.06989480624685332</v>
      </c>
      <c r="F6230" t="n">
        <v>-9.7803093381</v>
      </c>
      <c r="G6230" t="n">
        <v>-10.03070465846716</v>
      </c>
    </row>
    <row r="6231">
      <c r="A6231" s="3" t="n">
        <v>45392.32521390046</v>
      </c>
      <c r="B6231" t="n">
        <v>1.1516145228</v>
      </c>
      <c r="C6231" t="n">
        <v>1.077112259783803</v>
      </c>
      <c r="D6231" t="n">
        <v>0.24900065015</v>
      </c>
      <c r="E6231" t="n">
        <v>0.1143855428170166</v>
      </c>
      <c r="F6231" t="n">
        <v>-10.23042476645</v>
      </c>
      <c r="G6231" t="n">
        <v>-10.03446085686972</v>
      </c>
    </row>
    <row r="6232">
      <c r="A6232" s="3" t="n">
        <v>45392.32521446759</v>
      </c>
      <c r="B6232" t="n">
        <v>0.7924851931499999</v>
      </c>
      <c r="C6232" t="n">
        <v>0.7820346645706315</v>
      </c>
      <c r="D6232" t="n">
        <v>0.6440419320999999</v>
      </c>
      <c r="E6232" t="n">
        <v>0.2216284155354318</v>
      </c>
      <c r="F6232" t="n">
        <v>-10.37407257565</v>
      </c>
      <c r="G6232" t="n">
        <v>-10.04215839134</v>
      </c>
    </row>
    <row r="6233">
      <c r="A6233" s="3" t="n">
        <v>45392.32521726852</v>
      </c>
      <c r="B6233" t="n">
        <v>0.39982692715</v>
      </c>
      <c r="C6233" t="n">
        <v>0.5063834258057124</v>
      </c>
      <c r="D6233" t="n">
        <v>0.42377476645</v>
      </c>
      <c r="E6233" t="n">
        <v>0.2888336851566442</v>
      </c>
      <c r="F6233" t="n">
        <v>-9.95748608365</v>
      </c>
      <c r="G6233" t="n">
        <v>-10.00760133403336</v>
      </c>
    </row>
    <row r="6234">
      <c r="A6234" s="3" t="n">
        <v>45392.32521730324</v>
      </c>
      <c r="B6234" t="n">
        <v>-0.26096476315</v>
      </c>
      <c r="C6234" t="n">
        <v>0.3550301042313529</v>
      </c>
      <c r="D6234" t="n">
        <v>0.2465980209</v>
      </c>
      <c r="E6234" t="n">
        <v>0.255632985840094</v>
      </c>
      <c r="F6234" t="n">
        <v>-9.818623919649999</v>
      </c>
      <c r="G6234" t="n">
        <v>-9.969377755452243</v>
      </c>
    </row>
    <row r="6235">
      <c r="A6235" s="3" t="n">
        <v>45392.32521734953</v>
      </c>
      <c r="B6235" t="n">
        <v>0.265760215</v>
      </c>
      <c r="C6235" t="n">
        <v>0.2974197615511663</v>
      </c>
      <c r="D6235" t="n">
        <v>-0.18435521335</v>
      </c>
      <c r="E6235" t="n">
        <v>0.2626641938748259</v>
      </c>
      <c r="F6235" t="n">
        <v>-9.8736882594</v>
      </c>
      <c r="G6235" t="n">
        <v>-9.933051980809701</v>
      </c>
    </row>
    <row r="6236">
      <c r="A6236" s="3" t="n">
        <v>45392.32521738426</v>
      </c>
      <c r="B6236" t="n">
        <v>0.7254469337499999</v>
      </c>
      <c r="C6236" t="n">
        <v>0.4122629480348496</v>
      </c>
      <c r="D6236" t="n">
        <v>0.51954651035</v>
      </c>
      <c r="E6236" t="n">
        <v>0.0892257707360142</v>
      </c>
      <c r="F6236" t="n">
        <v>-9.823409564849999</v>
      </c>
      <c r="G6236" t="n">
        <v>-9.916793789513196</v>
      </c>
    </row>
    <row r="6237">
      <c r="A6237" s="3" t="n">
        <v>45392.32521785879</v>
      </c>
      <c r="B6237" t="n">
        <v>0.5099654133</v>
      </c>
      <c r="C6237" t="n">
        <v>0.4765651749441738</v>
      </c>
      <c r="D6237" t="n">
        <v>-0.1316836962</v>
      </c>
      <c r="E6237" t="n">
        <v>-0.01634144495454552</v>
      </c>
      <c r="F6237" t="n">
        <v>-9.914385856899999</v>
      </c>
      <c r="G6237" t="n">
        <v>-9.89221576436891</v>
      </c>
    </row>
    <row r="6238">
      <c r="A6238" s="3" t="n">
        <v>45392.3252184375</v>
      </c>
      <c r="B6238" t="n">
        <v>0.9816260517000001</v>
      </c>
      <c r="C6238" t="n">
        <v>0.656967348252566</v>
      </c>
      <c r="D6238" t="n">
        <v>-0.3399769422</v>
      </c>
      <c r="E6238" t="n">
        <v>-0.03727555669580431</v>
      </c>
      <c r="F6238" t="n">
        <v>-10.06522194055</v>
      </c>
      <c r="G6238" t="n">
        <v>-9.99755360960236</v>
      </c>
    </row>
    <row r="6239">
      <c r="A6239" s="3" t="n">
        <v>45392.32521896991</v>
      </c>
      <c r="B6239" t="n">
        <v>0.4022295564</v>
      </c>
      <c r="C6239" t="n">
        <v>0.7719882888397458</v>
      </c>
      <c r="D6239" t="n">
        <v>0.29687671545</v>
      </c>
      <c r="E6239" t="n">
        <v>-0.06676986807680675</v>
      </c>
      <c r="F6239" t="n">
        <v>-10.06522194055</v>
      </c>
      <c r="G6239" t="n">
        <v>-10.04350119375096</v>
      </c>
    </row>
    <row r="6240">
      <c r="A6240" s="3" t="n">
        <v>45392.32521953704</v>
      </c>
      <c r="B6240" t="n">
        <v>0.9935901646999999</v>
      </c>
      <c r="C6240" t="n">
        <v>0.7591239756602586</v>
      </c>
      <c r="D6240" t="n">
        <v>-0.208293246</v>
      </c>
      <c r="E6240" t="n">
        <v>-0.0326646938871796</v>
      </c>
      <c r="F6240" t="n">
        <v>-10.23521041165</v>
      </c>
      <c r="G6240" t="n">
        <v>-10.06940217941296</v>
      </c>
    </row>
    <row r="6241">
      <c r="A6241" s="3" t="n">
        <v>45392.32522010417</v>
      </c>
      <c r="B6241" t="n">
        <v>0.34715541</v>
      </c>
      <c r="C6241" t="n">
        <v>0.7093602331022164</v>
      </c>
      <c r="D6241" t="n">
        <v>0.04549304934999999</v>
      </c>
      <c r="E6241" t="n">
        <v>-0.005552438364568799</v>
      </c>
      <c r="F6241" t="n">
        <v>-9.78749761255</v>
      </c>
      <c r="G6241" t="n">
        <v>-10.10757036985201</v>
      </c>
    </row>
    <row r="6242">
      <c r="A6242" s="3" t="n">
        <v>45392.32522067129</v>
      </c>
      <c r="B6242" t="n">
        <v>1.13485495795</v>
      </c>
      <c r="C6242" t="n">
        <v>0.7702868236350837</v>
      </c>
      <c r="D6242" t="n">
        <v>0.02393803265</v>
      </c>
      <c r="E6242" t="n">
        <v>0.1487765499940564</v>
      </c>
      <c r="F6242" t="n">
        <v>-10.3237938811</v>
      </c>
      <c r="G6242" t="n">
        <v>-10.08141960035655</v>
      </c>
    </row>
    <row r="6243">
      <c r="A6243" s="3" t="n">
        <v>45392.32522234954</v>
      </c>
      <c r="B6243" t="n">
        <v>0.58897759235</v>
      </c>
      <c r="C6243" t="n">
        <v>0.7552410451653867</v>
      </c>
      <c r="D6243" t="n">
        <v>0.0598597916</v>
      </c>
      <c r="E6243" t="n">
        <v>0.2023971634175997</v>
      </c>
      <c r="F6243" t="n">
        <v>-9.919181308749998</v>
      </c>
      <c r="G6243" t="n">
        <v>-10.0270401488132</v>
      </c>
    </row>
    <row r="6244">
      <c r="A6244" s="3" t="n">
        <v>45392.32522238426</v>
      </c>
      <c r="B6244" t="n">
        <v>0.7948780157499999</v>
      </c>
      <c r="C6244" t="n">
        <v>0.7033216683532653</v>
      </c>
      <c r="D6244" t="n">
        <v>0.4716606384</v>
      </c>
      <c r="E6244" t="n">
        <v>0.1644470280702802</v>
      </c>
      <c r="F6244" t="n">
        <v>-10.0819815054</v>
      </c>
      <c r="G6244" t="n">
        <v>-10.00731780983767</v>
      </c>
    </row>
    <row r="6245">
      <c r="A6245" s="3" t="n">
        <v>45392.32522240741</v>
      </c>
      <c r="B6245" t="n">
        <v>0.6727754166</v>
      </c>
      <c r="C6245" t="n">
        <v>0.7813319003726129</v>
      </c>
      <c r="D6245" t="n">
        <v>0.4118008468</v>
      </c>
      <c r="E6245" t="n">
        <v>0.2264994631699307</v>
      </c>
      <c r="F6245" t="n">
        <v>-10.05565065015</v>
      </c>
      <c r="G6245" t="n">
        <v>-9.97936398830166</v>
      </c>
    </row>
    <row r="6246">
      <c r="A6246" s="3" t="n">
        <v>45392.32522293981</v>
      </c>
      <c r="B6246" t="n">
        <v>1.01274255215</v>
      </c>
      <c r="C6246" t="n">
        <v>0.9129117238043148</v>
      </c>
      <c r="D6246" t="n">
        <v>0.1436478092</v>
      </c>
      <c r="E6246" t="n">
        <v>0.2215713358033806</v>
      </c>
      <c r="F6246" t="n">
        <v>-9.81623109705</v>
      </c>
      <c r="G6246" t="n">
        <v>-10.03610485373383</v>
      </c>
    </row>
    <row r="6247">
      <c r="A6247" s="3" t="n">
        <v>45392.32522348379</v>
      </c>
      <c r="B6247" t="n">
        <v>0.5410917204</v>
      </c>
      <c r="C6247" t="n">
        <v>0.7889703663496525</v>
      </c>
      <c r="D6247" t="n">
        <v>-0.01436674225</v>
      </c>
      <c r="E6247" t="n">
        <v>0.2743395707532642</v>
      </c>
      <c r="F6247" t="n">
        <v>-9.95748608365</v>
      </c>
      <c r="G6247" t="n">
        <v>-10.00238001297707</v>
      </c>
    </row>
    <row r="6248">
      <c r="A6248" s="3" t="n">
        <v>45392.32522405092</v>
      </c>
      <c r="B6248" t="n">
        <v>0.6200940927999999</v>
      </c>
      <c r="C6248" t="n">
        <v>0.8108642039501188</v>
      </c>
      <c r="D6248" t="n">
        <v>0.1005573891</v>
      </c>
      <c r="E6248" t="n">
        <v>0.1767969150222616</v>
      </c>
      <c r="F6248" t="n">
        <v>-10.12747455475</v>
      </c>
      <c r="G6248" t="n">
        <v>-10.0324211422477</v>
      </c>
    </row>
    <row r="6249">
      <c r="A6249" s="3" t="n">
        <v>45392.32522461806</v>
      </c>
      <c r="B6249" t="n">
        <v>1.7310110181</v>
      </c>
      <c r="C6249" t="n">
        <v>0.7699517745230791</v>
      </c>
      <c r="D6249" t="n">
        <v>0.3423697648</v>
      </c>
      <c r="E6249" t="n">
        <v>0.2052099803776229</v>
      </c>
      <c r="F6249" t="n">
        <v>-10.0388910853</v>
      </c>
      <c r="G6249" t="n">
        <v>-10.0014147094428</v>
      </c>
    </row>
    <row r="6250">
      <c r="A6250" s="3" t="n">
        <v>45392.32522518519</v>
      </c>
      <c r="B6250" t="n">
        <v>0.4070152016</v>
      </c>
      <c r="C6250" t="n">
        <v>0.6416976398448736</v>
      </c>
      <c r="D6250" t="n">
        <v>0.2992793447</v>
      </c>
      <c r="E6250" t="n">
        <v>0.163409603368765</v>
      </c>
      <c r="F6250" t="n">
        <v>-10.1825388945</v>
      </c>
      <c r="G6250" t="n">
        <v>-9.984085581675785</v>
      </c>
    </row>
    <row r="6251">
      <c r="A6251" s="3" t="n">
        <v>45392.32522574074</v>
      </c>
      <c r="B6251" t="n">
        <v>0.04310022674999999</v>
      </c>
      <c r="C6251" t="n">
        <v>0.642240685946039</v>
      </c>
      <c r="D6251" t="n">
        <v>0.265760215</v>
      </c>
      <c r="E6251" t="n">
        <v>0.1114398446065271</v>
      </c>
      <c r="F6251" t="n">
        <v>-9.835383484500001</v>
      </c>
      <c r="G6251" t="n">
        <v>-9.954935600292336</v>
      </c>
    </row>
    <row r="6252">
      <c r="A6252" s="3" t="n">
        <v>45392.32522630787</v>
      </c>
      <c r="B6252" t="n">
        <v>0.8451567102999999</v>
      </c>
      <c r="C6252" t="n">
        <v>0.6708870992808876</v>
      </c>
      <c r="D6252" t="n">
        <v>-0.28969824765</v>
      </c>
      <c r="E6252" t="n">
        <v>0.08865232173391631</v>
      </c>
      <c r="F6252" t="n">
        <v>-9.854535871949999</v>
      </c>
      <c r="G6252" t="n">
        <v>-9.926411461481612</v>
      </c>
    </row>
    <row r="6253">
      <c r="A6253" s="3" t="n">
        <v>45392.325226875</v>
      </c>
      <c r="B6253" t="n">
        <v>0.58897759235</v>
      </c>
      <c r="C6253" t="n">
        <v>0.6490662057833352</v>
      </c>
      <c r="D6253" t="n">
        <v>0.5698153982499999</v>
      </c>
      <c r="E6253" t="n">
        <v>0.07524583110757596</v>
      </c>
      <c r="F6253" t="n">
        <v>-9.849750226749999</v>
      </c>
      <c r="G6253" t="n">
        <v>-9.887612445137208</v>
      </c>
    </row>
    <row r="6254">
      <c r="A6254" s="3" t="n">
        <v>45392.32522743056</v>
      </c>
      <c r="B6254" t="n">
        <v>0.4118008468</v>
      </c>
      <c r="C6254" t="n">
        <v>0.6112871267575775</v>
      </c>
      <c r="D6254" t="n">
        <v>-0.58897759235</v>
      </c>
      <c r="E6254" t="n">
        <v>0.03895247098648028</v>
      </c>
      <c r="F6254" t="n">
        <v>-9.897626292049999</v>
      </c>
      <c r="G6254" t="n">
        <v>-9.950084668862965</v>
      </c>
    </row>
    <row r="6255">
      <c r="A6255" s="3" t="n">
        <v>45392.32522863426</v>
      </c>
      <c r="B6255" t="n">
        <v>1.37188168845</v>
      </c>
      <c r="C6255" t="n">
        <v>0.7297523045525661</v>
      </c>
      <c r="D6255" t="n">
        <v>0.0047856452</v>
      </c>
      <c r="E6255" t="n">
        <v>0.006075139667365947</v>
      </c>
      <c r="F6255" t="n">
        <v>-9.950297809199999</v>
      </c>
      <c r="G6255" t="n">
        <v>-9.976169192037439</v>
      </c>
    </row>
    <row r="6256">
      <c r="A6256" s="3" t="n">
        <v>45392.32522866898</v>
      </c>
      <c r="B6256" t="n">
        <v>0.5482701882</v>
      </c>
      <c r="C6256" t="n">
        <v>0.741811558059093</v>
      </c>
      <c r="D6256" t="n">
        <v>0.35673650705</v>
      </c>
      <c r="E6256" t="n">
        <v>-0.02195695219405607</v>
      </c>
      <c r="F6256" t="n">
        <v>-10.19451281415</v>
      </c>
      <c r="G6256" t="n">
        <v>-10.06026686204047</v>
      </c>
    </row>
    <row r="6257">
      <c r="A6257" s="3" t="n">
        <v>45392.32522969908</v>
      </c>
      <c r="B6257" t="n">
        <v>0.682346707</v>
      </c>
      <c r="C6257" t="n">
        <v>0.6416400572076941</v>
      </c>
      <c r="D6257" t="n">
        <v>0.1747741163</v>
      </c>
      <c r="E6257" t="n">
        <v>0.007477330602097917</v>
      </c>
      <c r="F6257" t="n">
        <v>-10.0460695531</v>
      </c>
      <c r="G6257" t="n">
        <v>-10.13270687114117</v>
      </c>
    </row>
    <row r="6258">
      <c r="A6258" s="3" t="n">
        <v>45392.3252297338</v>
      </c>
      <c r="B6258" t="n">
        <v>0.5171438811</v>
      </c>
      <c r="C6258" t="n">
        <v>0.6815829084068783</v>
      </c>
      <c r="D6258" t="n">
        <v>-0.18914085855</v>
      </c>
      <c r="E6258" t="n">
        <v>-0.05208021501585096</v>
      </c>
      <c r="F6258" t="n">
        <v>-10.33337497815</v>
      </c>
      <c r="G6258" t="n">
        <v>-10.10873738406133</v>
      </c>
    </row>
    <row r="6259">
      <c r="A6259" s="3" t="n">
        <v>45392.32523025463</v>
      </c>
      <c r="B6259" t="n">
        <v>0.3663176041</v>
      </c>
      <c r="C6259" t="n">
        <v>0.595146912432286</v>
      </c>
      <c r="D6259" t="n">
        <v>-0.22744563345</v>
      </c>
      <c r="E6259" t="n">
        <v>0.02362458559918425</v>
      </c>
      <c r="F6259" t="n">
        <v>-9.914385856899999</v>
      </c>
      <c r="G6259" t="n">
        <v>-10.09191760775189</v>
      </c>
    </row>
    <row r="6260">
      <c r="A6260" s="3" t="n">
        <v>45392.32523082176</v>
      </c>
      <c r="B6260" t="n">
        <v>0.7326254015499999</v>
      </c>
      <c r="C6260" t="n">
        <v>0.4611995030942903</v>
      </c>
      <c r="D6260" t="n">
        <v>-0.05027869455</v>
      </c>
      <c r="E6260" t="n">
        <v>-0.006740551729953397</v>
      </c>
      <c r="F6260" t="n">
        <v>-10.16099368445</v>
      </c>
      <c r="G6260" t="n">
        <v>-10.08344591941471</v>
      </c>
    </row>
    <row r="6261">
      <c r="A6261" s="3" t="n">
        <v>45392.32523140046</v>
      </c>
      <c r="B6261" t="n">
        <v>0.6081299797999999</v>
      </c>
      <c r="C6261" t="n">
        <v>0.5834446301294888</v>
      </c>
      <c r="D6261" t="n">
        <v>0.138862164</v>
      </c>
      <c r="E6261" t="n">
        <v>-0.004129171133100247</v>
      </c>
      <c r="F6261" t="n">
        <v>-10.0771958602</v>
      </c>
      <c r="G6261" t="n">
        <v>-10.02837801361017</v>
      </c>
    </row>
    <row r="6262">
      <c r="A6262" s="3" t="n">
        <v>45392.32523195602</v>
      </c>
      <c r="B6262" t="n">
        <v>0.7110801915</v>
      </c>
      <c r="C6262" t="n">
        <v>0.5986470864059458</v>
      </c>
      <c r="D6262" t="n">
        <v>-0.007178467799999999</v>
      </c>
      <c r="E6262" t="n">
        <v>-0.03555036351282063</v>
      </c>
      <c r="F6262" t="n">
        <v>-9.7036997883</v>
      </c>
      <c r="G6262" t="n">
        <v>-10.02740164616308</v>
      </c>
    </row>
    <row r="6263">
      <c r="A6263" s="3" t="n">
        <v>45392.32523251158</v>
      </c>
      <c r="B6263" t="n">
        <v>0.1699884711</v>
      </c>
      <c r="C6263" t="n">
        <v>0.5011489377787892</v>
      </c>
      <c r="D6263" t="n">
        <v>0.0742167272</v>
      </c>
      <c r="E6263" t="n">
        <v>0.01008953413461541</v>
      </c>
      <c r="F6263" t="n">
        <v>-10.20169128195</v>
      </c>
      <c r="G6263" t="n">
        <v>-9.985566591559701</v>
      </c>
    </row>
    <row r="6264">
      <c r="A6264" s="3" t="n">
        <v>45392.32523363426</v>
      </c>
      <c r="B6264" t="n">
        <v>0.7158658366999999</v>
      </c>
      <c r="C6264" t="n">
        <v>0.5575599888841507</v>
      </c>
      <c r="D6264" t="n">
        <v>0.2346339079</v>
      </c>
      <c r="E6264" t="n">
        <v>0.100706111862005</v>
      </c>
      <c r="F6264" t="n">
        <v>-10.09874107025</v>
      </c>
      <c r="G6264" t="n">
        <v>-10.01811516008091</v>
      </c>
    </row>
    <row r="6265">
      <c r="A6265" s="3" t="n">
        <v>45392.32523366898</v>
      </c>
      <c r="B6265" t="n">
        <v>0.92895453455</v>
      </c>
      <c r="C6265" t="n">
        <v>0.598579331369582</v>
      </c>
      <c r="D6265" t="n">
        <v>-0.17956956815</v>
      </c>
      <c r="E6265" t="n">
        <v>0.02660400131258751</v>
      </c>
      <c r="F6265" t="n">
        <v>-9.880866727199999</v>
      </c>
      <c r="G6265" t="n">
        <v>-9.971263398230446</v>
      </c>
    </row>
    <row r="6266">
      <c r="A6266" s="3" t="n">
        <v>45392.32523421296</v>
      </c>
      <c r="B6266" t="n">
        <v>0.3088506351</v>
      </c>
      <c r="C6266" t="n">
        <v>0.7159721554159694</v>
      </c>
      <c r="D6266" t="n">
        <v>-0.3375841196</v>
      </c>
      <c r="E6266" t="n">
        <v>-0.004140257905244769</v>
      </c>
      <c r="F6266" t="n">
        <v>-10.0748030376</v>
      </c>
      <c r="G6266" t="n">
        <v>-10.00957004759502</v>
      </c>
    </row>
    <row r="6267">
      <c r="A6267" s="3" t="n">
        <v>45392.3252347801</v>
      </c>
      <c r="B6267" t="n">
        <v>0.32321737735</v>
      </c>
      <c r="C6267" t="n">
        <v>0.8167679444060629</v>
      </c>
      <c r="D6267" t="n">
        <v>0.45250825095</v>
      </c>
      <c r="E6267" t="n">
        <v>0.01873001572027976</v>
      </c>
      <c r="F6267" t="n">
        <v>-9.89523346945</v>
      </c>
      <c r="G6267" t="n">
        <v>-10.01251124251868</v>
      </c>
    </row>
    <row r="6268">
      <c r="A6268" s="3" t="n">
        <v>45392.32523645833</v>
      </c>
      <c r="B6268" t="n">
        <v>1.65199883905</v>
      </c>
      <c r="C6268" t="n">
        <v>0.99614295684942</v>
      </c>
      <c r="D6268" t="n">
        <v>0.28730542505</v>
      </c>
      <c r="E6268" t="n">
        <v>-0.02401381130909099</v>
      </c>
      <c r="F6268" t="n">
        <v>-10.0364982627</v>
      </c>
      <c r="G6268" t="n">
        <v>-9.971638108269609</v>
      </c>
    </row>
    <row r="6269">
      <c r="A6269" s="3" t="n">
        <v>45392.32523649305</v>
      </c>
      <c r="B6269" t="n">
        <v>1.01274255215</v>
      </c>
      <c r="C6269" t="n">
        <v>0.9790201116222638</v>
      </c>
      <c r="D6269" t="n">
        <v>-0.5171438811</v>
      </c>
      <c r="E6269" t="n">
        <v>0.03757636254044297</v>
      </c>
      <c r="F6269" t="n">
        <v>-9.897626292049999</v>
      </c>
      <c r="G6269" t="n">
        <v>-9.983218824687324</v>
      </c>
    </row>
    <row r="6270">
      <c r="A6270" s="3" t="n">
        <v>45392.3252365162</v>
      </c>
      <c r="B6270" t="n">
        <v>1.0606284241</v>
      </c>
      <c r="C6270" t="n">
        <v>1.045671957009211</v>
      </c>
      <c r="D6270" t="n">
        <v>0.3064578125</v>
      </c>
      <c r="E6270" t="n">
        <v>0.2204846492586253</v>
      </c>
      <c r="F6270" t="n">
        <v>-10.15380541</v>
      </c>
      <c r="G6270" t="n">
        <v>-9.972252361165063</v>
      </c>
    </row>
    <row r="6271">
      <c r="A6271" s="3" t="n">
        <v>45392.32523707176</v>
      </c>
      <c r="B6271" t="n">
        <v>0.97204495465</v>
      </c>
      <c r="C6271" t="n">
        <v>1.058520154365271</v>
      </c>
      <c r="D6271" t="n">
        <v>0.2465980209</v>
      </c>
      <c r="E6271" t="n">
        <v>0.3728752812378799</v>
      </c>
      <c r="F6271" t="n">
        <v>-9.81623109705</v>
      </c>
      <c r="G6271" t="n">
        <v>-9.929368955103291</v>
      </c>
    </row>
    <row r="6272">
      <c r="A6272" s="3" t="n">
        <v>45392.32523759259</v>
      </c>
      <c r="B6272" t="n">
        <v>1.10851429605</v>
      </c>
      <c r="C6272" t="n">
        <v>1.028338943157112</v>
      </c>
      <c r="D6272" t="n">
        <v>0.19153368115</v>
      </c>
      <c r="E6272" t="n">
        <v>0.3342610368094414</v>
      </c>
      <c r="F6272" t="n">
        <v>-10.0364982627</v>
      </c>
      <c r="G6272" t="n">
        <v>-9.940837637974036</v>
      </c>
    </row>
    <row r="6273">
      <c r="A6273" s="3" t="n">
        <v>45392.32523815972</v>
      </c>
      <c r="B6273" t="n">
        <v>0.56502975305</v>
      </c>
      <c r="C6273" t="n">
        <v>0.8395488609340349</v>
      </c>
      <c r="D6273" t="n">
        <v>0.90022105005</v>
      </c>
      <c r="E6273" t="n">
        <v>0.4202296739046631</v>
      </c>
      <c r="F6273" t="n">
        <v>-9.8449547749</v>
      </c>
      <c r="G6273" t="n">
        <v>-9.905828766128348</v>
      </c>
    </row>
    <row r="6274">
      <c r="A6274" s="3" t="n">
        <v>45392.32523872685</v>
      </c>
      <c r="B6274" t="n">
        <v>1.03908321405</v>
      </c>
      <c r="C6274" t="n">
        <v>0.8345595162977878</v>
      </c>
      <c r="D6274" t="n">
        <v>0.7661445312499999</v>
      </c>
      <c r="E6274" t="n">
        <v>0.5317634246142207</v>
      </c>
      <c r="F6274" t="n">
        <v>-9.806649999999999</v>
      </c>
      <c r="G6274" t="n">
        <v>-9.921718213669259</v>
      </c>
    </row>
    <row r="6275">
      <c r="A6275" s="3" t="n">
        <v>45392.32523984954</v>
      </c>
      <c r="B6275" t="n">
        <v>0.5770036727</v>
      </c>
      <c r="C6275" t="n">
        <v>0.7242071811716804</v>
      </c>
      <c r="D6275" t="n">
        <v>0.35673650705</v>
      </c>
      <c r="E6275" t="n">
        <v>0.4970727545587426</v>
      </c>
      <c r="F6275" t="n">
        <v>-9.955093261049999</v>
      </c>
      <c r="G6275" t="n">
        <v>-9.952288970617859</v>
      </c>
    </row>
    <row r="6276">
      <c r="A6276" s="3" t="n">
        <v>45392.32524046296</v>
      </c>
      <c r="B6276" t="n">
        <v>1.07978081155</v>
      </c>
      <c r="C6276" t="n">
        <v>0.705745671071214</v>
      </c>
      <c r="D6276" t="n">
        <v>-0.1101286795</v>
      </c>
      <c r="E6276" t="n">
        <v>0.4602950053618893</v>
      </c>
      <c r="F6276" t="n">
        <v>-10.03409563345</v>
      </c>
      <c r="G6276" t="n">
        <v>-9.942481589119492</v>
      </c>
    </row>
    <row r="6277">
      <c r="A6277" s="3" t="n">
        <v>45392.32524153935</v>
      </c>
      <c r="B6277" t="n">
        <v>0.39982692715</v>
      </c>
      <c r="C6277" t="n">
        <v>0.6365926041698153</v>
      </c>
      <c r="D6277" t="n">
        <v>0.6177012702</v>
      </c>
      <c r="E6277" t="n">
        <v>0.4919723364671342</v>
      </c>
      <c r="F6277" t="n">
        <v>-9.871295436799999</v>
      </c>
      <c r="G6277" t="n">
        <v>-9.90772396410399</v>
      </c>
    </row>
    <row r="6278">
      <c r="A6278" s="3" t="n">
        <v>45392.3252415625</v>
      </c>
      <c r="B6278" t="n">
        <v>0.6895251748</v>
      </c>
      <c r="C6278" t="n">
        <v>0.7482219297130557</v>
      </c>
      <c r="D6278" t="n">
        <v>0.5865749630999999</v>
      </c>
      <c r="E6278" t="n">
        <v>0.3359308418503505</v>
      </c>
      <c r="F6278" t="n">
        <v>-10.07000758575</v>
      </c>
      <c r="G6278" t="n">
        <v>-9.884412436947112</v>
      </c>
    </row>
    <row r="6279">
      <c r="A6279" s="3" t="n">
        <v>45392.32524266204</v>
      </c>
      <c r="B6279" t="n">
        <v>0.5841821404999999</v>
      </c>
      <c r="C6279" t="n">
        <v>0.8185464455326363</v>
      </c>
      <c r="D6279" t="n">
        <v>0.4429271538999999</v>
      </c>
      <c r="E6279" t="n">
        <v>0.3626020267162015</v>
      </c>
      <c r="F6279" t="n">
        <v>-9.900019114649998</v>
      </c>
      <c r="G6279" t="n">
        <v>-9.867195502742335</v>
      </c>
    </row>
    <row r="6280">
      <c r="A6280" s="3" t="n">
        <v>45392.32524269676</v>
      </c>
      <c r="B6280" t="n">
        <v>1.1157025705</v>
      </c>
      <c r="C6280" t="n">
        <v>0.9707216283831031</v>
      </c>
      <c r="D6280" t="n">
        <v>0.21548152045</v>
      </c>
      <c r="E6280" t="n">
        <v>0.3542810041835674</v>
      </c>
      <c r="F6280" t="n">
        <v>-9.447520670349999</v>
      </c>
      <c r="G6280" t="n">
        <v>-9.769028307420072</v>
      </c>
    </row>
    <row r="6281">
      <c r="A6281" s="3" t="n">
        <v>45392.32524379629</v>
      </c>
      <c r="B6281" t="n">
        <v>0.84036125845</v>
      </c>
      <c r="C6281" t="n">
        <v>1.007813121801984</v>
      </c>
      <c r="D6281" t="n">
        <v>0.6057371572</v>
      </c>
      <c r="E6281" t="n">
        <v>0.3755440387379964</v>
      </c>
      <c r="F6281" t="n">
        <v>-9.871295436799999</v>
      </c>
      <c r="G6281" t="n">
        <v>-9.72923724213231</v>
      </c>
    </row>
    <row r="6282">
      <c r="A6282" s="3" t="n">
        <v>45392.32524381945</v>
      </c>
      <c r="B6282" t="n">
        <v>1.6328464516</v>
      </c>
      <c r="C6282" t="n">
        <v>1.167315495214456</v>
      </c>
      <c r="D6282" t="n">
        <v>-0.3064578125</v>
      </c>
      <c r="E6282" t="n">
        <v>0.2240735402687652</v>
      </c>
      <c r="F6282" t="n">
        <v>-9.727637820949999</v>
      </c>
      <c r="G6282" t="n">
        <v>-9.721367416936971</v>
      </c>
    </row>
    <row r="6283">
      <c r="A6283" s="3" t="n">
        <v>45392.32524436343</v>
      </c>
      <c r="B6283" t="n">
        <v>1.1276666835</v>
      </c>
      <c r="C6283" t="n">
        <v>1.141047000200353</v>
      </c>
      <c r="D6283" t="n">
        <v>0.5147510585</v>
      </c>
      <c r="E6283" t="n">
        <v>0.1239123261131705</v>
      </c>
      <c r="F6283" t="n">
        <v>-9.849750226749999</v>
      </c>
      <c r="G6283" t="n">
        <v>-9.746694473551075</v>
      </c>
    </row>
    <row r="6284">
      <c r="A6284" s="3" t="n">
        <v>45392.32524497686</v>
      </c>
      <c r="B6284" t="n">
        <v>0.9816260517000001</v>
      </c>
      <c r="C6284" t="n">
        <v>1.010297450275994</v>
      </c>
      <c r="D6284" t="n">
        <v>-0.06703825939999999</v>
      </c>
      <c r="E6284" t="n">
        <v>0.03363431783368309</v>
      </c>
      <c r="F6284" t="n">
        <v>-9.569623269499999</v>
      </c>
      <c r="G6284" t="n">
        <v>-9.858848237705736</v>
      </c>
    </row>
    <row r="6285">
      <c r="A6285" s="3" t="n">
        <v>45392.32524549768</v>
      </c>
      <c r="B6285" t="n">
        <v>0.7709301764499999</v>
      </c>
      <c r="C6285" t="n">
        <v>0.898160304849886</v>
      </c>
      <c r="D6285" t="n">
        <v>0.277724328</v>
      </c>
      <c r="E6285" t="n">
        <v>-0.07242048723799557</v>
      </c>
      <c r="F6285" t="n">
        <v>-10.07000758575</v>
      </c>
      <c r="G6285" t="n">
        <v>-9.970788678648745</v>
      </c>
    </row>
    <row r="6286">
      <c r="A6286" s="3" t="n">
        <v>45392.32524605324</v>
      </c>
      <c r="B6286" t="n">
        <v>1.017538004</v>
      </c>
      <c r="C6286" t="n">
        <v>0.7994524636554801</v>
      </c>
      <c r="D6286" t="n">
        <v>-0.38546999155</v>
      </c>
      <c r="E6286" t="n">
        <v>-0.07815692030151537</v>
      </c>
      <c r="F6286" t="n">
        <v>-10.014943246</v>
      </c>
      <c r="G6286" t="n">
        <v>-10.00110960604525</v>
      </c>
    </row>
    <row r="6287">
      <c r="A6287" s="3" t="n">
        <v>45392.32524662037</v>
      </c>
      <c r="B6287" t="n">
        <v>0.42138194385</v>
      </c>
      <c r="C6287" t="n">
        <v>0.7432307563308878</v>
      </c>
      <c r="D6287" t="n">
        <v>-0.21548152045</v>
      </c>
      <c r="E6287" t="n">
        <v>-0.01946149122925413</v>
      </c>
      <c r="F6287" t="n">
        <v>-10.22563912125</v>
      </c>
      <c r="G6287" t="n">
        <v>-10.08087166236005</v>
      </c>
    </row>
    <row r="6288">
      <c r="A6288" s="3" t="n">
        <v>45392.3252471875</v>
      </c>
      <c r="B6288" t="n">
        <v>0.5482701882</v>
      </c>
      <c r="C6288" t="n">
        <v>0.8311747819103752</v>
      </c>
      <c r="D6288" t="n">
        <v>-0.11970977655</v>
      </c>
      <c r="E6288" t="n">
        <v>-0.1223784426128209</v>
      </c>
      <c r="F6288" t="n">
        <v>-10.19929845935</v>
      </c>
      <c r="G6288" t="n">
        <v>-10.16547223749129</v>
      </c>
    </row>
    <row r="6289">
      <c r="A6289" s="3" t="n">
        <v>45392.32524775463</v>
      </c>
      <c r="B6289" t="n">
        <v>1.27132429935</v>
      </c>
      <c r="C6289" t="n">
        <v>0.9622405220044316</v>
      </c>
      <c r="D6289" t="n">
        <v>0.01436674225</v>
      </c>
      <c r="E6289" t="n">
        <v>0.01146854571480192</v>
      </c>
      <c r="F6289" t="n">
        <v>-10.06761476315</v>
      </c>
      <c r="G6289" t="n">
        <v>-10.24736185681029</v>
      </c>
    </row>
    <row r="6290">
      <c r="A6290" s="3" t="n">
        <v>45392.32524831018</v>
      </c>
      <c r="B6290" t="n">
        <v>0.9145877922999999</v>
      </c>
      <c r="C6290" t="n">
        <v>1.114917146986367</v>
      </c>
      <c r="D6290" t="n">
        <v>0.48602738065</v>
      </c>
      <c r="E6290" t="n">
        <v>0.0558090279482519</v>
      </c>
      <c r="F6290" t="n">
        <v>-10.1442341196</v>
      </c>
      <c r="G6290" t="n">
        <v>-10.20454071954711</v>
      </c>
    </row>
    <row r="6291">
      <c r="A6291" s="3" t="n">
        <v>45392.32524887731</v>
      </c>
      <c r="B6291" t="n">
        <v>1.4317316734</v>
      </c>
      <c r="C6291" t="n">
        <v>1.07306517648322</v>
      </c>
      <c r="D6291" t="n">
        <v>-0.14844326105</v>
      </c>
      <c r="E6291" t="n">
        <v>0.08575529102424267</v>
      </c>
      <c r="F6291" t="n">
        <v>-10.26633671875</v>
      </c>
      <c r="G6291" t="n">
        <v>-10.19767121837043</v>
      </c>
    </row>
    <row r="6292">
      <c r="A6292" s="3" t="n">
        <v>45392.32524944445</v>
      </c>
      <c r="B6292" t="n">
        <v>1.07738798895</v>
      </c>
      <c r="C6292" t="n">
        <v>1.073176547109793</v>
      </c>
      <c r="D6292" t="n">
        <v>-0.009581097049999999</v>
      </c>
      <c r="E6292" t="n">
        <v>0.1432879120027976</v>
      </c>
      <c r="F6292" t="n">
        <v>-10.3094369455</v>
      </c>
      <c r="G6292" t="n">
        <v>-10.10027321644175</v>
      </c>
    </row>
    <row r="6293">
      <c r="A6293" s="3" t="n">
        <v>45392.32525001157</v>
      </c>
      <c r="B6293" t="n">
        <v>1.18273102325</v>
      </c>
      <c r="C6293" t="n">
        <v>1.007741000634735</v>
      </c>
      <c r="D6293" t="n">
        <v>0.5099654133</v>
      </c>
      <c r="E6293" t="n">
        <v>0.1849994576785552</v>
      </c>
      <c r="F6293" t="n">
        <v>-10.0412839079</v>
      </c>
      <c r="G6293" t="n">
        <v>-9.98918604548604</v>
      </c>
    </row>
    <row r="6294">
      <c r="A6294" s="3" t="n">
        <v>45392.32525056713</v>
      </c>
      <c r="B6294" t="n">
        <v>0.7086873688999999</v>
      </c>
      <c r="C6294" t="n">
        <v>0.7020799955917267</v>
      </c>
      <c r="D6294" t="n">
        <v>-0.1628100033</v>
      </c>
      <c r="E6294" t="n">
        <v>0.1697464365773897</v>
      </c>
      <c r="F6294" t="n">
        <v>-9.818623919649999</v>
      </c>
      <c r="G6294" t="n">
        <v>-9.968152152795483</v>
      </c>
    </row>
    <row r="6295">
      <c r="A6295" s="3" t="n">
        <v>45392.32525113426</v>
      </c>
      <c r="B6295" t="n">
        <v>0.01915238745</v>
      </c>
      <c r="C6295" t="n">
        <v>0.5763988149867149</v>
      </c>
      <c r="D6295" t="n">
        <v>-0.07901217904999999</v>
      </c>
      <c r="E6295" t="n">
        <v>0.1207626084358978</v>
      </c>
      <c r="F6295" t="n">
        <v>-9.888055001649999</v>
      </c>
      <c r="G6295" t="n">
        <v>-9.904758949764712</v>
      </c>
    </row>
    <row r="6296">
      <c r="A6296" s="3" t="n">
        <v>45392.32525170139</v>
      </c>
      <c r="B6296" t="n">
        <v>0.7326254015499999</v>
      </c>
      <c r="C6296" t="n">
        <v>0.3722725037230779</v>
      </c>
      <c r="D6296" t="n">
        <v>0.6943206266499999</v>
      </c>
      <c r="E6296" t="n">
        <v>0.04160458689871802</v>
      </c>
      <c r="F6296" t="n">
        <v>-9.6055352218</v>
      </c>
      <c r="G6296" t="n">
        <v>-9.879432190321822</v>
      </c>
    </row>
    <row r="6297">
      <c r="A6297" s="3" t="n">
        <v>45392.32525282408</v>
      </c>
      <c r="B6297" t="n">
        <v>0.56263693045</v>
      </c>
      <c r="C6297" t="n">
        <v>0.3975927939772738</v>
      </c>
      <c r="D6297" t="n">
        <v>0.01197391965</v>
      </c>
      <c r="E6297" t="n">
        <v>-0.03335195946351996</v>
      </c>
      <c r="F6297" t="n">
        <v>-9.888055001649999</v>
      </c>
      <c r="G6297" t="n">
        <v>-9.888634531232311</v>
      </c>
    </row>
    <row r="6298">
      <c r="A6298" s="3" t="n">
        <v>45392.32525284722</v>
      </c>
      <c r="B6298" t="n">
        <v>-0.21308869785</v>
      </c>
      <c r="C6298" t="n">
        <v>0.4702058938793718</v>
      </c>
      <c r="D6298" t="n">
        <v>-0.21308869785</v>
      </c>
      <c r="E6298" t="n">
        <v>0.0296117854470863</v>
      </c>
      <c r="F6298" t="n">
        <v>-10.3094369455</v>
      </c>
      <c r="G6298" t="n">
        <v>-9.900834209566227</v>
      </c>
    </row>
    <row r="6299">
      <c r="A6299" s="3" t="n">
        <v>45392.32525349537</v>
      </c>
      <c r="B6299" t="n">
        <v>1.00077843915</v>
      </c>
      <c r="C6299" t="n">
        <v>0.6303709590948735</v>
      </c>
      <c r="D6299" t="n">
        <v>-0.22026716565</v>
      </c>
      <c r="E6299" t="n">
        <v>0.1283332965172498</v>
      </c>
      <c r="F6299" t="n">
        <v>-9.8377763071</v>
      </c>
      <c r="G6299" t="n">
        <v>-9.940022954525668</v>
      </c>
    </row>
    <row r="6300">
      <c r="A6300" s="3" t="n">
        <v>45392.32525395833</v>
      </c>
      <c r="B6300" t="n">
        <v>0.6368536576499999</v>
      </c>
      <c r="C6300" t="n">
        <v>0.7790175081132888</v>
      </c>
      <c r="D6300" t="n">
        <v>-0.2442051983</v>
      </c>
      <c r="E6300" t="n">
        <v>0.1913366566363642</v>
      </c>
      <c r="F6300" t="n">
        <v>-10.0173360686</v>
      </c>
      <c r="G6300" t="n">
        <v>-9.979112124269724</v>
      </c>
    </row>
    <row r="6301">
      <c r="A6301" s="3" t="n">
        <v>45392.32525508102</v>
      </c>
      <c r="B6301" t="n">
        <v>1.34793384915</v>
      </c>
      <c r="C6301" t="n">
        <v>0.9209064980646878</v>
      </c>
      <c r="D6301" t="n">
        <v>0.7829040961</v>
      </c>
      <c r="E6301" t="n">
        <v>0.180811309489511</v>
      </c>
      <c r="F6301" t="n">
        <v>-9.85214304935</v>
      </c>
      <c r="G6301" t="n">
        <v>-9.988900623966462</v>
      </c>
    </row>
    <row r="6302">
      <c r="A6302" s="3" t="n">
        <v>45392.32525510417</v>
      </c>
      <c r="B6302" t="n">
        <v>1.0199308266</v>
      </c>
      <c r="C6302" t="n">
        <v>1.257126898972265</v>
      </c>
      <c r="D6302" t="n">
        <v>0.8116375806</v>
      </c>
      <c r="E6302" t="n">
        <v>0.2644023254351989</v>
      </c>
      <c r="F6302" t="n">
        <v>-9.789890435149999</v>
      </c>
      <c r="G6302" t="n">
        <v>-9.937600277648512</v>
      </c>
    </row>
    <row r="6303">
      <c r="A6303" s="3" t="n">
        <v>45392.32525565972</v>
      </c>
      <c r="B6303" t="n">
        <v>1.0630212467</v>
      </c>
      <c r="C6303" t="n">
        <v>1.356411343755482</v>
      </c>
      <c r="D6303" t="n">
        <v>0.009581097049999999</v>
      </c>
      <c r="E6303" t="n">
        <v>0.3335615643540802</v>
      </c>
      <c r="F6303" t="n">
        <v>-10.12747455475</v>
      </c>
      <c r="G6303" t="n">
        <v>-9.897037824472054</v>
      </c>
    </row>
    <row r="6304">
      <c r="A6304" s="3" t="n">
        <v>45392.32525621528</v>
      </c>
      <c r="B6304" t="n">
        <v>1.31680754205</v>
      </c>
      <c r="C6304" t="n">
        <v>1.25920348568392</v>
      </c>
      <c r="D6304" t="n">
        <v>0.3687104267</v>
      </c>
      <c r="E6304" t="n">
        <v>0.3670240257898612</v>
      </c>
      <c r="F6304" t="n">
        <v>-10.02452434305</v>
      </c>
      <c r="G6304" t="n">
        <v>-9.963283139640819</v>
      </c>
    </row>
    <row r="6305">
      <c r="A6305" s="3" t="n">
        <v>45392.32525733797</v>
      </c>
      <c r="B6305" t="n">
        <v>1.7980492775</v>
      </c>
      <c r="C6305" t="n">
        <v>1.143953928997323</v>
      </c>
      <c r="D6305" t="n">
        <v>-0.05267151714999999</v>
      </c>
      <c r="E6305" t="n">
        <v>0.3759143826462715</v>
      </c>
      <c r="F6305" t="n">
        <v>-9.797068902949999</v>
      </c>
      <c r="G6305" t="n">
        <v>-9.960237134716577</v>
      </c>
    </row>
    <row r="6306">
      <c r="A6306" s="3" t="n">
        <v>45392.32525846065</v>
      </c>
      <c r="B6306" t="n">
        <v>1.38623862405</v>
      </c>
      <c r="C6306" t="n">
        <v>1.09236466368322</v>
      </c>
      <c r="D6306" t="n">
        <v>0.18674803595</v>
      </c>
      <c r="E6306" t="n">
        <v>0.1731217986419585</v>
      </c>
      <c r="F6306" t="n">
        <v>-9.9742456485</v>
      </c>
      <c r="G6306" t="n">
        <v>-10.00879623661798</v>
      </c>
    </row>
    <row r="6307">
      <c r="A6307" s="3" t="n">
        <v>45392.32525850694</v>
      </c>
      <c r="B6307" t="n">
        <v>0.0622526142</v>
      </c>
      <c r="C6307" t="n">
        <v>0.9403803561882311</v>
      </c>
      <c r="D6307" t="n">
        <v>0.59137041495</v>
      </c>
      <c r="E6307" t="n">
        <v>0.2867874099086255</v>
      </c>
      <c r="F6307" t="n">
        <v>-9.993398035949999</v>
      </c>
      <c r="G6307" t="n">
        <v>-9.98683535262019</v>
      </c>
    </row>
    <row r="6308">
      <c r="A6308" s="3" t="n">
        <v>45392.32525959491</v>
      </c>
      <c r="B6308" t="n">
        <v>0.8978282274499999</v>
      </c>
      <c r="C6308" t="n">
        <v>0.8903038980777414</v>
      </c>
      <c r="D6308" t="n">
        <v>0.4381415087</v>
      </c>
      <c r="E6308" t="n">
        <v>0.3814720786553624</v>
      </c>
      <c r="F6308" t="n">
        <v>-10.0748030376</v>
      </c>
      <c r="G6308" t="n">
        <v>-9.897239626584412</v>
      </c>
    </row>
    <row r="6309">
      <c r="A6309" s="3" t="n">
        <v>45392.32526015046</v>
      </c>
      <c r="B6309" t="n">
        <v>0.6440419320999999</v>
      </c>
      <c r="C6309" t="n">
        <v>0.8668810002942914</v>
      </c>
      <c r="D6309" t="n">
        <v>0.2992793447</v>
      </c>
      <c r="E6309" t="n">
        <v>0.3048242394876465</v>
      </c>
      <c r="F6309" t="n">
        <v>-9.8665097916</v>
      </c>
      <c r="G6309" t="n">
        <v>-9.847139760526133</v>
      </c>
    </row>
    <row r="6310">
      <c r="A6310" s="3" t="n">
        <v>45392.32526018519</v>
      </c>
      <c r="B6310" t="n">
        <v>1.48201036795</v>
      </c>
      <c r="C6310" t="n">
        <v>0.9086703362496529</v>
      </c>
      <c r="D6310" t="n">
        <v>-0.11970977655</v>
      </c>
      <c r="E6310" t="n">
        <v>0.2864295929099075</v>
      </c>
      <c r="F6310" t="n">
        <v>-9.947904986600001</v>
      </c>
      <c r="G6310" t="n">
        <v>-9.882717783821006</v>
      </c>
    </row>
    <row r="6311">
      <c r="A6311" s="3" t="n">
        <v>45392.32526021991</v>
      </c>
      <c r="B6311" t="n">
        <v>0.35912932965</v>
      </c>
      <c r="C6311" t="n">
        <v>1.025595892853965</v>
      </c>
      <c r="D6311" t="n">
        <v>0.96965213205</v>
      </c>
      <c r="E6311" t="n">
        <v>0.2449853870284389</v>
      </c>
      <c r="F6311" t="n">
        <v>-9.607928044399999</v>
      </c>
      <c r="G6311" t="n">
        <v>-9.903617400842334</v>
      </c>
    </row>
    <row r="6312">
      <c r="A6312" s="3" t="n">
        <v>45392.32526072917</v>
      </c>
      <c r="B6312" t="n">
        <v>1.71425145325</v>
      </c>
      <c r="C6312" t="n">
        <v>1.044296671498837</v>
      </c>
      <c r="D6312" t="n">
        <v>-0.28730542505</v>
      </c>
      <c r="E6312" t="n">
        <v>0.1150115911236599</v>
      </c>
      <c r="F6312" t="n">
        <v>-9.720459353149998</v>
      </c>
      <c r="G6312" t="n">
        <v>-9.907456578591052</v>
      </c>
    </row>
    <row r="6313">
      <c r="A6313" s="3" t="n">
        <v>45392.3252612963</v>
      </c>
      <c r="B6313" t="n">
        <v>1.086969086</v>
      </c>
      <c r="C6313" t="n">
        <v>0.9517268788314712</v>
      </c>
      <c r="D6313" t="n">
        <v>-0.12449542175</v>
      </c>
      <c r="E6313" t="n">
        <v>0.1195436349831006</v>
      </c>
      <c r="F6313" t="n">
        <v>-10.014943246</v>
      </c>
      <c r="G6313" t="n">
        <v>-9.884898723346762</v>
      </c>
    </row>
    <row r="6314">
      <c r="A6314" s="3" t="n">
        <v>45392.32526243055</v>
      </c>
      <c r="B6314" t="n">
        <v>0.8164232258</v>
      </c>
      <c r="C6314" t="n">
        <v>0.8204255276848509</v>
      </c>
      <c r="D6314" t="n">
        <v>0.3064578125</v>
      </c>
      <c r="E6314" t="n">
        <v>0.112221816362238</v>
      </c>
      <c r="F6314" t="n">
        <v>-10.33576780075</v>
      </c>
      <c r="G6314" t="n">
        <v>-9.89648417164455</v>
      </c>
    </row>
    <row r="6315">
      <c r="A6315" s="3" t="n">
        <v>45392.32526297454</v>
      </c>
      <c r="B6315" t="n">
        <v>0.3399769422</v>
      </c>
      <c r="C6315" t="n">
        <v>0.6754842007764588</v>
      </c>
      <c r="D6315" t="n">
        <v>0.28730542505</v>
      </c>
      <c r="E6315" t="n">
        <v>0.1438275292053617</v>
      </c>
      <c r="F6315" t="n">
        <v>-9.940726518799998</v>
      </c>
      <c r="G6315" t="n">
        <v>-9.954297185091402</v>
      </c>
    </row>
    <row r="6316">
      <c r="A6316" s="3" t="n">
        <v>45392.32526354166</v>
      </c>
      <c r="B6316" t="n">
        <v>0.25139347275</v>
      </c>
      <c r="C6316" t="n">
        <v>0.612408696630771</v>
      </c>
      <c r="D6316" t="n">
        <v>-0.19392650375</v>
      </c>
      <c r="E6316" t="n">
        <v>0.07056108696375304</v>
      </c>
      <c r="F6316" t="n">
        <v>-9.689333046050001</v>
      </c>
      <c r="G6316" t="n">
        <v>-9.999419296190704</v>
      </c>
    </row>
    <row r="6317">
      <c r="A6317" s="3" t="n">
        <v>45392.3252641088</v>
      </c>
      <c r="B6317" t="n">
        <v>1.00077843915</v>
      </c>
      <c r="C6317" t="n">
        <v>0.4279548681569942</v>
      </c>
      <c r="D6317" t="n">
        <v>0.4357486861</v>
      </c>
      <c r="E6317" t="n">
        <v>0.1983692362305367</v>
      </c>
      <c r="F6317" t="n">
        <v>-9.78749761255</v>
      </c>
      <c r="G6317" t="n">
        <v>-9.956034059388955</v>
      </c>
    </row>
    <row r="6318">
      <c r="A6318" s="3" t="n">
        <v>45392.32526469907</v>
      </c>
      <c r="B6318" t="n">
        <v>0.22265998825</v>
      </c>
      <c r="C6318" t="n">
        <v>0.4991954256676004</v>
      </c>
      <c r="D6318" t="n">
        <v>0.08379782425</v>
      </c>
      <c r="E6318" t="n">
        <v>0.1478055544881123</v>
      </c>
      <c r="F6318" t="n">
        <v>-10.07000758575</v>
      </c>
      <c r="G6318" t="n">
        <v>-9.931070511745249</v>
      </c>
    </row>
    <row r="6319">
      <c r="A6319" s="3" t="n">
        <v>45392.32526523148</v>
      </c>
      <c r="B6319" t="n">
        <v>0.7829040961</v>
      </c>
      <c r="C6319" t="n">
        <v>0.6414072578519832</v>
      </c>
      <c r="D6319" t="n">
        <v>0.28730542505</v>
      </c>
      <c r="E6319" t="n">
        <v>0.1952211187059446</v>
      </c>
      <c r="F6319" t="n">
        <v>-10.22803194385</v>
      </c>
      <c r="G6319" t="n">
        <v>-9.936662862489538</v>
      </c>
    </row>
    <row r="6320">
      <c r="A6320" s="3" t="n">
        <v>45392.32526581018</v>
      </c>
      <c r="B6320" t="n">
        <v>0.4549010735499999</v>
      </c>
      <c r="C6320" t="n">
        <v>0.6844749329245939</v>
      </c>
      <c r="D6320" t="n">
        <v>0.04069759749999999</v>
      </c>
      <c r="E6320" t="n">
        <v>0.2314899507723783</v>
      </c>
      <c r="F6320" t="n">
        <v>-9.832990661899998</v>
      </c>
      <c r="G6320" t="n">
        <v>-10.04483140067439</v>
      </c>
    </row>
    <row r="6321">
      <c r="A6321" s="3" t="n">
        <v>45392.32526637732</v>
      </c>
      <c r="B6321" t="n">
        <v>0.9121949697</v>
      </c>
      <c r="C6321" t="n">
        <v>0.7238315339002351</v>
      </c>
      <c r="D6321" t="n">
        <v>0.28251977985</v>
      </c>
      <c r="E6321" t="n">
        <v>0.3670102644768076</v>
      </c>
      <c r="F6321" t="n">
        <v>-9.959878906249999</v>
      </c>
      <c r="G6321" t="n">
        <v>-10.11277338058977</v>
      </c>
    </row>
    <row r="6322">
      <c r="A6322" s="3" t="n">
        <v>45392.32526693287</v>
      </c>
      <c r="B6322" t="n">
        <v>0.97204495465</v>
      </c>
      <c r="C6322" t="n">
        <v>0.8606696190558298</v>
      </c>
      <c r="D6322" t="n">
        <v>0.3088506351</v>
      </c>
      <c r="E6322" t="n">
        <v>0.3953219030115396</v>
      </c>
      <c r="F6322" t="n">
        <v>-10.23999605685</v>
      </c>
      <c r="G6322" t="n">
        <v>-10.15255409060376</v>
      </c>
    </row>
    <row r="6323">
      <c r="A6323" s="3" t="n">
        <v>45392.3252675</v>
      </c>
      <c r="B6323" t="n">
        <v>1.00795690695</v>
      </c>
      <c r="C6323" t="n">
        <v>1.062814827004199</v>
      </c>
      <c r="D6323" t="n">
        <v>0.8140304032</v>
      </c>
      <c r="E6323" t="n">
        <v>0.386214999778789</v>
      </c>
      <c r="F6323" t="n">
        <v>-10.12268890955</v>
      </c>
      <c r="G6323" t="n">
        <v>-10.09157213478814</v>
      </c>
    </row>
    <row r="6324">
      <c r="A6324" s="3" t="n">
        <v>45392.32526806713</v>
      </c>
      <c r="B6324" t="n">
        <v>0.55545846265</v>
      </c>
      <c r="C6324" t="n">
        <v>1.147871994273197</v>
      </c>
      <c r="D6324" t="n">
        <v>0.16040737405</v>
      </c>
      <c r="E6324" t="n">
        <v>0.3339613510716792</v>
      </c>
      <c r="F6324" t="n">
        <v>-10.20169128195</v>
      </c>
      <c r="G6324" t="n">
        <v>-10.04354764389735</v>
      </c>
    </row>
    <row r="6325">
      <c r="A6325" s="3" t="n">
        <v>45392.32526865741</v>
      </c>
      <c r="B6325" t="n">
        <v>1.5298962399</v>
      </c>
      <c r="C6325" t="n">
        <v>1.197529509552568</v>
      </c>
      <c r="D6325" t="n">
        <v>0.6560158517499999</v>
      </c>
      <c r="E6325" t="n">
        <v>0.380784721641726</v>
      </c>
      <c r="F6325" t="n">
        <v>-10.0077647782</v>
      </c>
      <c r="G6325" t="n">
        <v>-10.02018658058534</v>
      </c>
    </row>
    <row r="6326">
      <c r="A6326" s="3" t="n">
        <v>45392.32526917824</v>
      </c>
      <c r="B6326" t="n">
        <v>1.72382274365</v>
      </c>
      <c r="C6326" t="n">
        <v>1.109143636099304</v>
      </c>
      <c r="D6326" t="n">
        <v>0.01675956485</v>
      </c>
      <c r="E6326" t="n">
        <v>0.2342686159023316</v>
      </c>
      <c r="F6326" t="n">
        <v>-9.99100521335</v>
      </c>
      <c r="G6326" t="n">
        <v>-9.943466368797814</v>
      </c>
    </row>
    <row r="6327">
      <c r="A6327" s="3" t="n">
        <v>45392.3252703125</v>
      </c>
      <c r="B6327" t="n">
        <v>0.87627321075</v>
      </c>
      <c r="C6327" t="n">
        <v>1.041051721877742</v>
      </c>
      <c r="D6327" t="n">
        <v>-0.26096476315</v>
      </c>
      <c r="E6327" t="n">
        <v>0.09612519476783243</v>
      </c>
      <c r="F6327" t="n">
        <v>-9.55047088205</v>
      </c>
      <c r="G6327" t="n">
        <v>-9.817400237176484</v>
      </c>
    </row>
    <row r="6328">
      <c r="A6328" s="3" t="n">
        <v>45392.32527034722</v>
      </c>
      <c r="B6328" t="n">
        <v>0.9265519052999999</v>
      </c>
      <c r="C6328" t="n">
        <v>0.9579576219173687</v>
      </c>
      <c r="D6328" t="n">
        <v>0.29687671545</v>
      </c>
      <c r="E6328" t="n">
        <v>-0.009933930716084002</v>
      </c>
      <c r="F6328" t="n">
        <v>-9.840169129699998</v>
      </c>
      <c r="G6328" t="n">
        <v>-9.789249734016693</v>
      </c>
    </row>
    <row r="6329">
      <c r="A6329" s="3" t="n">
        <v>45392.32527087963</v>
      </c>
      <c r="B6329" t="n">
        <v>0.53151062335</v>
      </c>
      <c r="C6329" t="n">
        <v>0.8377834582001189</v>
      </c>
      <c r="D6329" t="n">
        <v>0.29448389285</v>
      </c>
      <c r="E6329" t="n">
        <v>-0.05399463768298385</v>
      </c>
      <c r="F6329" t="n">
        <v>-9.818623919649999</v>
      </c>
      <c r="G6329" t="n">
        <v>-9.78767602957392</v>
      </c>
    </row>
    <row r="6330">
      <c r="A6330" s="3" t="n">
        <v>45392.32527144676</v>
      </c>
      <c r="B6330" t="n">
        <v>0.6679799647499999</v>
      </c>
      <c r="C6330" t="n">
        <v>0.7186768934920764</v>
      </c>
      <c r="D6330" t="n">
        <v>-0.59854888275</v>
      </c>
      <c r="E6330" t="n">
        <v>-0.02669420420512829</v>
      </c>
      <c r="F6330" t="n">
        <v>-9.8114356452</v>
      </c>
      <c r="G6330" t="n">
        <v>-9.773661000883127</v>
      </c>
    </row>
    <row r="6331">
      <c r="A6331" s="3" t="n">
        <v>45392.32527201389</v>
      </c>
      <c r="B6331" t="n">
        <v>0.87867584</v>
      </c>
      <c r="C6331" t="n">
        <v>0.8197927130183006</v>
      </c>
      <c r="D6331" t="n">
        <v>0.04788587195</v>
      </c>
      <c r="E6331" t="n">
        <v>-0.003800934099650391</v>
      </c>
      <c r="F6331" t="n">
        <v>-9.68215457825</v>
      </c>
      <c r="G6331" t="n">
        <v>-9.764876436978231</v>
      </c>
    </row>
    <row r="6332">
      <c r="A6332" s="3" t="n">
        <v>45392.32527258102</v>
      </c>
      <c r="B6332" t="n">
        <v>0.8906399529999999</v>
      </c>
      <c r="C6332" t="n">
        <v>0.9695513452904456</v>
      </c>
      <c r="D6332" t="n">
        <v>0.1340765188</v>
      </c>
      <c r="E6332" t="n">
        <v>-0.001892409138111905</v>
      </c>
      <c r="F6332" t="n">
        <v>-10.06522194055</v>
      </c>
      <c r="G6332" t="n">
        <v>-9.84482257942928</v>
      </c>
    </row>
    <row r="6333">
      <c r="A6333" s="3" t="n">
        <v>45392.32527313657</v>
      </c>
      <c r="B6333" t="n">
        <v>1.04147603665</v>
      </c>
      <c r="C6333" t="n">
        <v>1.07838488407005</v>
      </c>
      <c r="D6333" t="n">
        <v>-0.0646454368</v>
      </c>
      <c r="E6333" t="n">
        <v>0.0246510606844989</v>
      </c>
      <c r="F6333" t="n">
        <v>-9.830588032649999</v>
      </c>
      <c r="G6333" t="n">
        <v>-9.868389559531963</v>
      </c>
    </row>
    <row r="6334">
      <c r="A6334" s="3" t="n">
        <v>45392.32527373842</v>
      </c>
      <c r="B6334" t="n">
        <v>1.6974918884</v>
      </c>
      <c r="C6334" t="n">
        <v>1.421564806172265</v>
      </c>
      <c r="D6334" t="n">
        <v>0.4309532342499999</v>
      </c>
      <c r="E6334" t="n">
        <v>-0.03298927342878799</v>
      </c>
      <c r="F6334" t="n">
        <v>-9.62468760925</v>
      </c>
      <c r="G6334" t="n">
        <v>-9.951985124483127</v>
      </c>
    </row>
    <row r="6335">
      <c r="A6335" s="3" t="n">
        <v>45392.32527425926</v>
      </c>
      <c r="B6335" t="n">
        <v>1.5298962399</v>
      </c>
      <c r="C6335" t="n">
        <v>1.589392796841496</v>
      </c>
      <c r="D6335" t="n">
        <v>-0.4788391062</v>
      </c>
      <c r="E6335" t="n">
        <v>0.0588265730141027</v>
      </c>
      <c r="F6335" t="n">
        <v>-10.02452434305</v>
      </c>
      <c r="G6335" t="n">
        <v>-9.989378132385692</v>
      </c>
    </row>
    <row r="6336">
      <c r="A6336" s="3" t="n">
        <v>45392.32527483796</v>
      </c>
      <c r="B6336" t="n">
        <v>1.13964060315</v>
      </c>
      <c r="C6336" t="n">
        <v>1.601710063538116</v>
      </c>
      <c r="D6336" t="n">
        <v>0.208293246</v>
      </c>
      <c r="E6336" t="n">
        <v>-0.04133964733345006</v>
      </c>
      <c r="F6336" t="n">
        <v>-10.30464149365</v>
      </c>
      <c r="G6336" t="n">
        <v>-10.03459988727835</v>
      </c>
    </row>
    <row r="6337">
      <c r="A6337" s="3" t="n">
        <v>45392.32527540509</v>
      </c>
      <c r="B6337" t="n">
        <v>1.82198731015</v>
      </c>
      <c r="C6337" t="n">
        <v>1.512583868017487</v>
      </c>
      <c r="D6337" t="n">
        <v>0.15562172885</v>
      </c>
      <c r="E6337" t="n">
        <v>0.008564017146853134</v>
      </c>
      <c r="F6337" t="n">
        <v>-10.0867671506</v>
      </c>
      <c r="G6337" t="n">
        <v>-10.06097607256786</v>
      </c>
    </row>
    <row r="6338">
      <c r="A6338" s="3" t="n">
        <v>45392.32527596065</v>
      </c>
      <c r="B6338" t="n">
        <v>2.2505477218</v>
      </c>
      <c r="C6338" t="n">
        <v>1.310515878865621</v>
      </c>
      <c r="D6338" t="n">
        <v>-0.6224967220500001</v>
      </c>
      <c r="E6338" t="n">
        <v>-0.006051525985664413</v>
      </c>
      <c r="F6338" t="n">
        <v>-10.141841297</v>
      </c>
      <c r="G6338" t="n">
        <v>-10.13999124618931</v>
      </c>
    </row>
    <row r="6339">
      <c r="A6339" s="3" t="n">
        <v>45392.32527652778</v>
      </c>
      <c r="B6339" t="n">
        <v>0.6464347547</v>
      </c>
      <c r="C6339" t="n">
        <v>1.132278963586717</v>
      </c>
      <c r="D6339" t="n">
        <v>0.4955986710499999</v>
      </c>
      <c r="E6339" t="n">
        <v>0.03078785194871803</v>
      </c>
      <c r="F6339" t="n">
        <v>-9.902421743899998</v>
      </c>
      <c r="G6339" t="n">
        <v>-10.1820607231604</v>
      </c>
    </row>
    <row r="6340">
      <c r="A6340" s="3" t="n">
        <v>45392.3252770949</v>
      </c>
      <c r="B6340" t="n">
        <v>0.5027869455</v>
      </c>
      <c r="C6340" t="n">
        <v>0.9926786948737789</v>
      </c>
      <c r="D6340" t="n">
        <v>-0.08140500164999999</v>
      </c>
      <c r="E6340" t="n">
        <v>0.08463863590571119</v>
      </c>
      <c r="F6340" t="n">
        <v>-10.20169128195</v>
      </c>
      <c r="G6340" t="n">
        <v>-10.11096664819805</v>
      </c>
    </row>
    <row r="6341">
      <c r="A6341" s="3" t="n">
        <v>45392.32527765046</v>
      </c>
      <c r="B6341" t="n">
        <v>0.6512203999</v>
      </c>
      <c r="C6341" t="n">
        <v>0.8368722398264592</v>
      </c>
      <c r="D6341" t="n">
        <v>0.3782817171</v>
      </c>
      <c r="E6341" t="n">
        <v>0.01325950517296039</v>
      </c>
      <c r="F6341" t="n">
        <v>-10.211272379</v>
      </c>
      <c r="G6341" t="n">
        <v>-10.09618400340702</v>
      </c>
    </row>
    <row r="6342">
      <c r="A6342" s="3" t="n">
        <v>45392.32527821759</v>
      </c>
      <c r="B6342" t="n">
        <v>0.7829040961</v>
      </c>
      <c r="C6342" t="n">
        <v>0.6442758972812371</v>
      </c>
      <c r="D6342" t="n">
        <v>-0.2801171506</v>
      </c>
      <c r="E6342" t="n">
        <v>0.01084375467097903</v>
      </c>
      <c r="F6342" t="n">
        <v>-10.12268890955</v>
      </c>
      <c r="G6342" t="n">
        <v>-10.09207622860119</v>
      </c>
    </row>
    <row r="6343">
      <c r="A6343" s="3" t="n">
        <v>45392.32527934028</v>
      </c>
      <c r="B6343" t="n">
        <v>1.09894300565</v>
      </c>
      <c r="C6343" t="n">
        <v>0.6236885614851998</v>
      </c>
      <c r="D6343" t="n">
        <v>0.2753315054</v>
      </c>
      <c r="E6343" t="n">
        <v>0.08406027214895134</v>
      </c>
      <c r="F6343" t="n">
        <v>-10.02213152045</v>
      </c>
      <c r="G6343" t="n">
        <v>-10.01289281035504</v>
      </c>
    </row>
    <row r="6344">
      <c r="A6344" s="3" t="n">
        <v>45392.325279375</v>
      </c>
      <c r="B6344" t="n">
        <v>0.5793964953</v>
      </c>
      <c r="C6344" t="n">
        <v>0.826385822108394</v>
      </c>
      <c r="D6344" t="n">
        <v>-0.33039584515</v>
      </c>
      <c r="E6344" t="n">
        <v>0.03596942064055955</v>
      </c>
      <c r="F6344" t="n">
        <v>-9.871295436799999</v>
      </c>
      <c r="G6344" t="n">
        <v>-10.01448196770084</v>
      </c>
    </row>
    <row r="6345">
      <c r="A6345" s="3" t="n">
        <v>45392.32528046297</v>
      </c>
      <c r="B6345" t="n">
        <v>0.7254469337499999</v>
      </c>
      <c r="C6345" t="n">
        <v>0.893423738618534</v>
      </c>
      <c r="D6345" t="n">
        <v>0.0742167272</v>
      </c>
      <c r="E6345" t="n">
        <v>0.008947299432517528</v>
      </c>
      <c r="F6345" t="n">
        <v>-10.10113389285</v>
      </c>
      <c r="G6345" t="n">
        <v>-9.954503650505854</v>
      </c>
    </row>
    <row r="6346">
      <c r="A6346" s="3" t="n">
        <v>45392.32528049769</v>
      </c>
      <c r="B6346" t="n">
        <v>0.9385258249499999</v>
      </c>
      <c r="C6346" t="n">
        <v>0.9598027808327532</v>
      </c>
      <c r="D6346" t="n">
        <v>0.0957717439</v>
      </c>
      <c r="E6346" t="n">
        <v>-0.01292425032703967</v>
      </c>
      <c r="F6346" t="n">
        <v>-9.7467902084</v>
      </c>
      <c r="G6346" t="n">
        <v>-9.898688130509584</v>
      </c>
    </row>
    <row r="6347">
      <c r="A6347" s="3" t="n">
        <v>45392.3252816088</v>
      </c>
      <c r="B6347" t="n">
        <v>1.06781669855</v>
      </c>
      <c r="C6347" t="n">
        <v>0.9157188030740119</v>
      </c>
      <c r="D6347" t="n">
        <v>0.32321737735</v>
      </c>
      <c r="E6347" t="n">
        <v>0.0624227790079256</v>
      </c>
      <c r="F6347" t="n">
        <v>-9.7803093381</v>
      </c>
      <c r="G6347" t="n">
        <v>-9.866854350190819</v>
      </c>
    </row>
    <row r="6348">
      <c r="A6348" s="3" t="n">
        <v>45392.32528164352</v>
      </c>
      <c r="B6348" t="n">
        <v>1.04147603665</v>
      </c>
      <c r="C6348" t="n">
        <v>0.9241566138930095</v>
      </c>
      <c r="D6348" t="n">
        <v>-0.0335191297</v>
      </c>
      <c r="E6348" t="n">
        <v>0.04571990528146866</v>
      </c>
      <c r="F6348" t="n">
        <v>-10.20169128195</v>
      </c>
      <c r="G6348" t="n">
        <v>-9.882291434568909</v>
      </c>
    </row>
    <row r="6349">
      <c r="A6349" s="3" t="n">
        <v>45392.32528216435</v>
      </c>
      <c r="B6349" t="n">
        <v>0.9816260517000001</v>
      </c>
      <c r="C6349" t="n">
        <v>0.9485562448727299</v>
      </c>
      <c r="D6349" t="n">
        <v>-0.4501056217</v>
      </c>
      <c r="E6349" t="n">
        <v>-0.003781869423426606</v>
      </c>
      <c r="F6349" t="n">
        <v>-9.734826095399999</v>
      </c>
      <c r="G6349" t="n">
        <v>-9.855720967884642</v>
      </c>
    </row>
    <row r="6350">
      <c r="A6350" s="3" t="n">
        <v>45392.32528273148</v>
      </c>
      <c r="B6350" t="n">
        <v>0.97683059985</v>
      </c>
      <c r="C6350" t="n">
        <v>1.004611216287998</v>
      </c>
      <c r="D6350" t="n">
        <v>0.35673650705</v>
      </c>
      <c r="E6350" t="n">
        <v>0.004751699103846166</v>
      </c>
      <c r="F6350" t="n">
        <v>-9.7036997883</v>
      </c>
      <c r="G6350" t="n">
        <v>-9.793255144769606</v>
      </c>
    </row>
    <row r="6351">
      <c r="A6351" s="3" t="n">
        <v>45392.32528329861</v>
      </c>
      <c r="B6351" t="n">
        <v>0.5051797681</v>
      </c>
      <c r="C6351" t="n">
        <v>0.9410786628180678</v>
      </c>
      <c r="D6351" t="n">
        <v>0.04788587195</v>
      </c>
      <c r="E6351" t="n">
        <v>0.02546197234440566</v>
      </c>
      <c r="F6351" t="n">
        <v>-9.892840646849999</v>
      </c>
      <c r="G6351" t="n">
        <v>-9.83106602111506</v>
      </c>
    </row>
    <row r="6352">
      <c r="A6352" s="3" t="n">
        <v>45392.32528386574</v>
      </c>
      <c r="B6352" t="n">
        <v>1.13964060315</v>
      </c>
      <c r="C6352" t="n">
        <v>0.8797157563678346</v>
      </c>
      <c r="D6352" t="n">
        <v>-0.12688824435</v>
      </c>
      <c r="E6352" t="n">
        <v>-0.01355301889324013</v>
      </c>
      <c r="F6352" t="n">
        <v>-9.945512163999998</v>
      </c>
      <c r="G6352" t="n">
        <v>-9.897361786811915</v>
      </c>
    </row>
    <row r="6353">
      <c r="A6353" s="3" t="n">
        <v>45392.32528498842</v>
      </c>
      <c r="B6353" t="n">
        <v>0.8499423555</v>
      </c>
      <c r="C6353" t="n">
        <v>0.8163059803271584</v>
      </c>
      <c r="D6353" t="n">
        <v>-0.29687671545</v>
      </c>
      <c r="E6353" t="n">
        <v>-0.06347407931911439</v>
      </c>
      <c r="F6353" t="n">
        <v>-9.6414471741</v>
      </c>
      <c r="G6353" t="n">
        <v>-9.865316466308768</v>
      </c>
    </row>
    <row r="6354">
      <c r="A6354" s="3" t="n">
        <v>45392.32528555555</v>
      </c>
      <c r="B6354" t="n">
        <v>1.20189321735</v>
      </c>
      <c r="C6354" t="n">
        <v>0.7244889680587432</v>
      </c>
      <c r="D6354" t="n">
        <v>0.6344608350500001</v>
      </c>
      <c r="E6354" t="n">
        <v>-0.05402641214335677</v>
      </c>
      <c r="F6354" t="n">
        <v>-9.904814566500001</v>
      </c>
      <c r="G6354" t="n">
        <v>-9.950558611227649</v>
      </c>
    </row>
    <row r="6355">
      <c r="A6355" s="3" t="n">
        <v>45392.32528619213</v>
      </c>
      <c r="B6355" t="n">
        <v>0.2465980209</v>
      </c>
      <c r="C6355" t="n">
        <v>0.6466920821103748</v>
      </c>
      <c r="D6355" t="n">
        <v>-0.2801171506</v>
      </c>
      <c r="E6355" t="n">
        <v>-0.0741351879912589</v>
      </c>
      <c r="F6355" t="n">
        <v>-10.2495771539</v>
      </c>
      <c r="G6355" t="n">
        <v>-9.924524309988023</v>
      </c>
    </row>
    <row r="6356">
      <c r="A6356" s="3" t="n">
        <v>45392.32528668982</v>
      </c>
      <c r="B6356" t="n">
        <v>0.6153084475999999</v>
      </c>
      <c r="C6356" t="n">
        <v>0.6582001973150368</v>
      </c>
      <c r="D6356" t="n">
        <v>-0.4309532342499999</v>
      </c>
      <c r="E6356" t="n">
        <v>0.02116844267167846</v>
      </c>
      <c r="F6356" t="n">
        <v>-10.12508173215</v>
      </c>
      <c r="G6356" t="n">
        <v>-9.926717456392801</v>
      </c>
    </row>
    <row r="6357">
      <c r="A6357" s="3" t="n">
        <v>45392.32528724537</v>
      </c>
      <c r="B6357" t="n">
        <v>0.51954651035</v>
      </c>
      <c r="C6357" t="n">
        <v>0.6515146908372977</v>
      </c>
      <c r="D6357" t="n">
        <v>-0.1652028259</v>
      </c>
      <c r="E6357" t="n">
        <v>0.06942497856048974</v>
      </c>
      <c r="F6357" t="n">
        <v>-9.5337113172</v>
      </c>
      <c r="G6357" t="n">
        <v>-9.937834585719608</v>
      </c>
    </row>
    <row r="6358">
      <c r="A6358" s="3" t="n">
        <v>45392.3252878125</v>
      </c>
      <c r="B6358" t="n">
        <v>0.5578512852499999</v>
      </c>
      <c r="C6358" t="n">
        <v>0.6952853129825194</v>
      </c>
      <c r="D6358" t="n">
        <v>0.5506630108</v>
      </c>
      <c r="E6358" t="n">
        <v>0.1155618607712125</v>
      </c>
      <c r="F6358" t="n">
        <v>-10.0484623757</v>
      </c>
      <c r="G6358" t="n">
        <v>-9.994279811514364</v>
      </c>
    </row>
    <row r="6359">
      <c r="A6359" s="3" t="n">
        <v>45392.32528836805</v>
      </c>
      <c r="B6359" t="n">
        <v>0.9145877922999999</v>
      </c>
      <c r="C6359" t="n">
        <v>0.7081373735643376</v>
      </c>
      <c r="D6359" t="n">
        <v>0.33039584515</v>
      </c>
      <c r="E6359" t="n">
        <v>0.03737318886864811</v>
      </c>
      <c r="F6359" t="n">
        <v>-9.737218918</v>
      </c>
      <c r="G6359" t="n">
        <v>-9.954700149255039</v>
      </c>
    </row>
    <row r="6360">
      <c r="A6360" s="3" t="n">
        <v>45392.32528956018</v>
      </c>
      <c r="B6360" t="n">
        <v>1.2210456048</v>
      </c>
      <c r="C6360" t="n">
        <v>1.002077603111425</v>
      </c>
      <c r="D6360" t="n">
        <v>0.03591195229999999</v>
      </c>
      <c r="E6360" t="n">
        <v>0.09307473227540819</v>
      </c>
      <c r="F6360" t="n">
        <v>-10.20169128195</v>
      </c>
      <c r="G6360" t="n">
        <v>-9.899762450160051</v>
      </c>
    </row>
    <row r="6361">
      <c r="A6361" s="3" t="n">
        <v>45392.3252895949</v>
      </c>
      <c r="B6361" t="n">
        <v>1.07978081155</v>
      </c>
      <c r="C6361" t="n">
        <v>1.112109153343709</v>
      </c>
      <c r="D6361" t="n">
        <v>-0.11492413135</v>
      </c>
      <c r="E6361" t="n">
        <v>0.08839346274883476</v>
      </c>
      <c r="F6361" t="n">
        <v>-9.971852825899999</v>
      </c>
      <c r="G6361" t="n">
        <v>-9.918023392551657</v>
      </c>
    </row>
    <row r="6362">
      <c r="A6362" s="3" t="n">
        <v>45392.32529006944</v>
      </c>
      <c r="B6362" t="n">
        <v>0.7876897413</v>
      </c>
      <c r="C6362" t="n">
        <v>1.240296561655132</v>
      </c>
      <c r="D6362" t="n">
        <v>-0.01675956485</v>
      </c>
      <c r="E6362" t="n">
        <v>-0.07022603785174844</v>
      </c>
      <c r="F6362" t="n">
        <v>-10.05565065015</v>
      </c>
      <c r="G6362" t="n">
        <v>-9.991357109783827</v>
      </c>
    </row>
    <row r="6363">
      <c r="A6363" s="3" t="n">
        <v>45392.32529063657</v>
      </c>
      <c r="B6363" t="n">
        <v>1.2282240726</v>
      </c>
      <c r="C6363" t="n">
        <v>1.219803314836717</v>
      </c>
      <c r="D6363" t="n">
        <v>-0.41898912125</v>
      </c>
      <c r="E6363" t="n">
        <v>-0.2819024866644531</v>
      </c>
      <c r="F6363" t="n">
        <v>-9.7324332728</v>
      </c>
      <c r="G6363" t="n">
        <v>-9.960969867488373</v>
      </c>
    </row>
    <row r="6364">
      <c r="A6364" s="3" t="n">
        <v>45392.32529120371</v>
      </c>
      <c r="B6364" t="n">
        <v>1.92015187665</v>
      </c>
      <c r="C6364" t="n">
        <v>1.145281507098488</v>
      </c>
      <c r="D6364" t="n">
        <v>-0.15322890625</v>
      </c>
      <c r="E6364" t="n">
        <v>-0.2902066161566442</v>
      </c>
      <c r="F6364" t="n">
        <v>-9.8377763071</v>
      </c>
      <c r="G6364" t="n">
        <v>-9.938144489575203</v>
      </c>
    </row>
    <row r="6365">
      <c r="A6365" s="3" t="n">
        <v>45392.32529175926</v>
      </c>
      <c r="B6365" t="n">
        <v>0.8331827906499999</v>
      </c>
      <c r="C6365" t="n">
        <v>1.01841779080315</v>
      </c>
      <c r="D6365" t="n">
        <v>-0.0742167272</v>
      </c>
      <c r="E6365" t="n">
        <v>-0.2169802005913759</v>
      </c>
      <c r="F6365" t="n">
        <v>-10.05804347275</v>
      </c>
      <c r="G6365" t="n">
        <v>-9.925939622174736</v>
      </c>
    </row>
    <row r="6366">
      <c r="A6366" s="3" t="n">
        <v>45392.32529232639</v>
      </c>
      <c r="B6366" t="n">
        <v>0.9624736642499999</v>
      </c>
      <c r="C6366" t="n">
        <v>1.031099023656646</v>
      </c>
      <c r="D6366" t="n">
        <v>-0.6057371572</v>
      </c>
      <c r="E6366" t="n">
        <v>-0.1277747060757579</v>
      </c>
      <c r="F6366" t="n">
        <v>-10.12508173215</v>
      </c>
      <c r="G6366" t="n">
        <v>-9.928545196503292</v>
      </c>
    </row>
    <row r="6367">
      <c r="A6367" s="3" t="n">
        <v>45392.32529291667</v>
      </c>
      <c r="B6367" t="n">
        <v>0.5698153982499999</v>
      </c>
      <c r="C6367" t="n">
        <v>1.034380182446972</v>
      </c>
      <c r="D6367" t="n">
        <v>-0.2106860686</v>
      </c>
      <c r="E6367" t="n">
        <v>-0.1324680910440563</v>
      </c>
      <c r="F6367" t="n">
        <v>-9.88566217905</v>
      </c>
      <c r="G6367" t="n">
        <v>-10.0097797818928</v>
      </c>
    </row>
    <row r="6368">
      <c r="A6368" s="3" t="n">
        <v>45392.32529344907</v>
      </c>
      <c r="B6368" t="n">
        <v>0.9672593094499999</v>
      </c>
      <c r="C6368" t="n">
        <v>0.9909209957320541</v>
      </c>
      <c r="D6368" t="n">
        <v>0.34715541</v>
      </c>
      <c r="E6368" t="n">
        <v>-0.1358833883476694</v>
      </c>
      <c r="F6368" t="n">
        <v>-9.8689026142</v>
      </c>
      <c r="G6368" t="n">
        <v>-10.10898463050982</v>
      </c>
    </row>
    <row r="6369">
      <c r="A6369" s="3" t="n">
        <v>45392.32529401621</v>
      </c>
      <c r="B6369" t="n">
        <v>0.9121949697</v>
      </c>
      <c r="C6369" t="n">
        <v>0.949593372403033</v>
      </c>
      <c r="D6369" t="n">
        <v>0.1029502117</v>
      </c>
      <c r="E6369" t="n">
        <v>-0.1281478616808861</v>
      </c>
      <c r="F6369" t="n">
        <v>-10.29985584845</v>
      </c>
      <c r="G6369" t="n">
        <v>-10.1490382122745</v>
      </c>
    </row>
    <row r="6370">
      <c r="A6370" s="3" t="n">
        <v>45392.32529458333</v>
      </c>
      <c r="B6370" t="n">
        <v>1.51792232025</v>
      </c>
      <c r="C6370" t="n">
        <v>1.009627032021448</v>
      </c>
      <c r="D6370" t="n">
        <v>-0.2106860686</v>
      </c>
      <c r="E6370" t="n">
        <v>-0.1151608625094409</v>
      </c>
      <c r="F6370" t="n">
        <v>-9.981424116299999</v>
      </c>
      <c r="G6370" t="n">
        <v>-10.08406943033639</v>
      </c>
    </row>
    <row r="6371">
      <c r="A6371" s="3" t="n">
        <v>45392.32529570602</v>
      </c>
      <c r="B6371" t="n">
        <v>1.01274255215</v>
      </c>
      <c r="C6371" t="n">
        <v>0.9991734631519843</v>
      </c>
      <c r="D6371" t="n">
        <v>-0.5961560601499999</v>
      </c>
      <c r="E6371" t="n">
        <v>-0.08011255832983699</v>
      </c>
      <c r="F6371" t="n">
        <v>-10.54406104675</v>
      </c>
      <c r="G6371" t="n">
        <v>-10.15662071862637</v>
      </c>
    </row>
    <row r="6372">
      <c r="A6372" s="3" t="n">
        <v>45392.32529572917</v>
      </c>
      <c r="B6372" t="n">
        <v>0.90500669525</v>
      </c>
      <c r="C6372" t="n">
        <v>0.9331293557531495</v>
      </c>
      <c r="D6372" t="n">
        <v>-0.1723812937</v>
      </c>
      <c r="E6372" t="n">
        <v>-0.2282297311228445</v>
      </c>
      <c r="F6372" t="n">
        <v>-10.06522194055</v>
      </c>
      <c r="G6372" t="n">
        <v>-10.18560771302963</v>
      </c>
    </row>
    <row r="6373">
      <c r="A6373" s="3" t="n">
        <v>45392.32529684028</v>
      </c>
      <c r="B6373" t="n">
        <v>0.52911780075</v>
      </c>
      <c r="C6373" t="n">
        <v>0.7015829424504681</v>
      </c>
      <c r="D6373" t="n">
        <v>0.17956956815</v>
      </c>
      <c r="E6373" t="n">
        <v>-0.2396977510731942</v>
      </c>
      <c r="F6373" t="n">
        <v>-9.993398035949999</v>
      </c>
      <c r="G6373" t="n">
        <v>-10.15521973923581</v>
      </c>
    </row>
    <row r="6374">
      <c r="A6374" s="3" t="n">
        <v>45392.32529686343</v>
      </c>
      <c r="B6374" t="n">
        <v>0.474053461</v>
      </c>
      <c r="C6374" t="n">
        <v>0.5077086493965048</v>
      </c>
      <c r="D6374" t="n">
        <v>-0.21787434305</v>
      </c>
      <c r="E6374" t="n">
        <v>-0.09693260895116576</v>
      </c>
      <c r="F6374" t="n">
        <v>-9.847347597500001</v>
      </c>
      <c r="G6374" t="n">
        <v>-10.07337611287672</v>
      </c>
    </row>
    <row r="6375">
      <c r="A6375" s="3" t="n">
        <v>45392.32529740741</v>
      </c>
      <c r="B6375" t="n">
        <v>0.6703727873499999</v>
      </c>
      <c r="C6375" t="n">
        <v>0.3742031107916094</v>
      </c>
      <c r="D6375" t="n">
        <v>-0.1340765188</v>
      </c>
      <c r="E6375" t="n">
        <v>0.04789620436445237</v>
      </c>
      <c r="F6375" t="n">
        <v>-10.5823756283</v>
      </c>
      <c r="G6375" t="n">
        <v>-10.09247382082369</v>
      </c>
    </row>
    <row r="6376">
      <c r="A6376" s="3" t="n">
        <v>45392.32529797454</v>
      </c>
      <c r="B6376" t="n">
        <v>0.12210259915</v>
      </c>
      <c r="C6376" t="n">
        <v>0.3974591812284393</v>
      </c>
      <c r="D6376" t="n">
        <v>-0.19392650375</v>
      </c>
      <c r="E6376" t="n">
        <v>0.1222057632792544</v>
      </c>
      <c r="F6376" t="n">
        <v>-9.794676080349999</v>
      </c>
      <c r="G6376" t="n">
        <v>-10.00559023928499</v>
      </c>
    </row>
    <row r="6377">
      <c r="A6377" s="3" t="n">
        <v>45392.32529854167</v>
      </c>
      <c r="B6377" t="n">
        <v>0.1699884711</v>
      </c>
      <c r="C6377" t="n">
        <v>0.4674593232403276</v>
      </c>
      <c r="D6377" t="n">
        <v>0.7110801915</v>
      </c>
      <c r="E6377" t="n">
        <v>0.2199437519339167</v>
      </c>
      <c r="F6377" t="n">
        <v>-9.983816938899999</v>
      </c>
      <c r="G6377" t="n">
        <v>-10.03666995908266</v>
      </c>
    </row>
    <row r="6378">
      <c r="A6378" s="3" t="n">
        <v>45392.32529909723</v>
      </c>
      <c r="B6378" t="n">
        <v>0.69910627185</v>
      </c>
      <c r="C6378" t="n">
        <v>0.6643917366602582</v>
      </c>
      <c r="D6378" t="n">
        <v>0.35195086185</v>
      </c>
      <c r="E6378" t="n">
        <v>0.22506113164394</v>
      </c>
      <c r="F6378" t="n">
        <v>-10.0173360686</v>
      </c>
      <c r="G6378" t="n">
        <v>-10.02395660887893</v>
      </c>
    </row>
    <row r="6379">
      <c r="A6379" s="3" t="n">
        <v>45392.3252996875</v>
      </c>
      <c r="B6379" t="n">
        <v>0.97683059985</v>
      </c>
      <c r="C6379" t="n">
        <v>0.763268325384501</v>
      </c>
      <c r="D6379" t="n">
        <v>0.09336911464999999</v>
      </c>
      <c r="E6379" t="n">
        <v>0.2510695332694646</v>
      </c>
      <c r="F6379" t="n">
        <v>-10.16817215225</v>
      </c>
      <c r="G6379" t="n">
        <v>-10.01561329850539</v>
      </c>
    </row>
    <row r="6380">
      <c r="A6380" s="3" t="n">
        <v>45392.32530134259</v>
      </c>
      <c r="B6380" t="n">
        <v>0.8690947429499999</v>
      </c>
      <c r="C6380" t="n">
        <v>0.8029831319673681</v>
      </c>
      <c r="D6380" t="n">
        <v>0.14844326105</v>
      </c>
      <c r="E6380" t="n">
        <v>0.300588818216551</v>
      </c>
      <c r="F6380" t="n">
        <v>-9.756371305449999</v>
      </c>
      <c r="G6380" t="n">
        <v>-9.939896565323222</v>
      </c>
    </row>
    <row r="6381">
      <c r="A6381" s="3" t="n">
        <v>45392.32530137731</v>
      </c>
      <c r="B6381" t="n">
        <v>1.04626168185</v>
      </c>
      <c r="C6381" t="n">
        <v>0.8281754100071118</v>
      </c>
      <c r="D6381" t="n">
        <v>0.59137041495</v>
      </c>
      <c r="E6381" t="n">
        <v>0.2473071628494179</v>
      </c>
      <c r="F6381" t="n">
        <v>-10.09634824765</v>
      </c>
      <c r="G6381" t="n">
        <v>-10.04188337081285</v>
      </c>
    </row>
    <row r="6382">
      <c r="A6382" s="3" t="n">
        <v>45392.32530140047</v>
      </c>
      <c r="B6382" t="n">
        <v>1.0534499563</v>
      </c>
      <c r="C6382" t="n">
        <v>0.8571233149663194</v>
      </c>
      <c r="D6382" t="n">
        <v>-0.29209107025</v>
      </c>
      <c r="E6382" t="n">
        <v>0.1265860440865971</v>
      </c>
      <c r="F6382" t="n">
        <v>-9.99579085855</v>
      </c>
      <c r="G6382" t="n">
        <v>-10.01181428458895</v>
      </c>
    </row>
    <row r="6383">
      <c r="A6383" s="3" t="n">
        <v>45392.32530192129</v>
      </c>
      <c r="B6383" t="n">
        <v>0.3375841196</v>
      </c>
      <c r="C6383" t="n">
        <v>0.7299077250965056</v>
      </c>
      <c r="D6383" t="n">
        <v>0.2298482627</v>
      </c>
      <c r="E6383" t="n">
        <v>0.1221493236082754</v>
      </c>
      <c r="F6383" t="n">
        <v>-10.0484623757</v>
      </c>
      <c r="G6383" t="n">
        <v>-9.971598950247579</v>
      </c>
    </row>
    <row r="6384">
      <c r="A6384" s="3" t="n">
        <v>45392.32530247685</v>
      </c>
      <c r="B6384" t="n">
        <v>0.52433215555</v>
      </c>
      <c r="C6384" t="n">
        <v>0.8202736274768089</v>
      </c>
      <c r="D6384" t="n">
        <v>0.5506630108</v>
      </c>
      <c r="E6384" t="n">
        <v>0.2581502546000007</v>
      </c>
      <c r="F6384" t="n">
        <v>-9.909600211699999</v>
      </c>
      <c r="G6384" t="n">
        <v>-9.96908769348989</v>
      </c>
    </row>
    <row r="6385">
      <c r="A6385" s="3" t="n">
        <v>45392.32530304398</v>
      </c>
      <c r="B6385" t="n">
        <v>0.7709301764499999</v>
      </c>
      <c r="C6385" t="n">
        <v>0.8852289681324035</v>
      </c>
      <c r="D6385" t="n">
        <v>-0.1292908736</v>
      </c>
      <c r="E6385" t="n">
        <v>0.2601751106614227</v>
      </c>
      <c r="F6385" t="n">
        <v>-10.1394484744</v>
      </c>
      <c r="G6385" t="n">
        <v>-9.965940033151776</v>
      </c>
    </row>
    <row r="6386">
      <c r="A6386" s="3" t="n">
        <v>45392.32530361111</v>
      </c>
      <c r="B6386" t="n">
        <v>1.3311742843</v>
      </c>
      <c r="C6386" t="n">
        <v>0.8947502194721472</v>
      </c>
      <c r="D6386" t="n">
        <v>0.2418123757</v>
      </c>
      <c r="E6386" t="n">
        <v>0.3016846713502339</v>
      </c>
      <c r="F6386" t="n">
        <v>-9.722852175749999</v>
      </c>
      <c r="G6386" t="n">
        <v>-9.913959759100493</v>
      </c>
    </row>
    <row r="6387">
      <c r="A6387" s="3" t="n">
        <v>45392.32530417824</v>
      </c>
      <c r="B6387" t="n">
        <v>0.76375170865</v>
      </c>
      <c r="C6387" t="n">
        <v>0.947923933111308</v>
      </c>
      <c r="D6387" t="n">
        <v>0.41898912125</v>
      </c>
      <c r="E6387" t="n">
        <v>0.2893001753817024</v>
      </c>
      <c r="F6387" t="n">
        <v>-9.8736882594</v>
      </c>
      <c r="G6387" t="n">
        <v>-9.898886183692801</v>
      </c>
    </row>
    <row r="6388">
      <c r="A6388" s="3" t="n">
        <v>45392.32530585648</v>
      </c>
      <c r="B6388" t="n">
        <v>1.72621556625</v>
      </c>
      <c r="C6388" t="n">
        <v>1.029355588733103</v>
      </c>
      <c r="D6388" t="n">
        <v>0.8547280007</v>
      </c>
      <c r="E6388" t="n">
        <v>0.2941339394587421</v>
      </c>
      <c r="F6388" t="n">
        <v>-10.0460695531</v>
      </c>
      <c r="G6388" t="n">
        <v>-9.922431241703755</v>
      </c>
    </row>
    <row r="6389">
      <c r="A6389" s="3" t="n">
        <v>45392.3253058912</v>
      </c>
      <c r="B6389" t="n">
        <v>0.56263693045</v>
      </c>
      <c r="C6389" t="n">
        <v>1.075989729819001</v>
      </c>
      <c r="D6389" t="n">
        <v>-0.18435521335</v>
      </c>
      <c r="E6389" t="n">
        <v>0.2260930015297209</v>
      </c>
      <c r="F6389" t="n">
        <v>-9.789890435149999</v>
      </c>
      <c r="G6389" t="n">
        <v>-9.952952736809117</v>
      </c>
    </row>
    <row r="6390">
      <c r="A6390" s="3" t="n">
        <v>45392.32530591435</v>
      </c>
      <c r="B6390" t="n">
        <v>0.7278397563499999</v>
      </c>
      <c r="C6390" t="n">
        <v>1.041913518392893</v>
      </c>
      <c r="D6390" t="n">
        <v>0.3136362803</v>
      </c>
      <c r="E6390" t="n">
        <v>0.3445197528010499</v>
      </c>
      <c r="F6390" t="n">
        <v>-10.0101576008</v>
      </c>
      <c r="G6390" t="n">
        <v>-9.950720203789071</v>
      </c>
    </row>
    <row r="6391">
      <c r="A6391" s="3" t="n">
        <v>45392.32530643519</v>
      </c>
      <c r="B6391" t="n">
        <v>1.0223236492</v>
      </c>
      <c r="C6391" t="n">
        <v>0.9641991088855505</v>
      </c>
      <c r="D6391" t="n">
        <v>-0.15801455145</v>
      </c>
      <c r="E6391" t="n">
        <v>0.2782295190606068</v>
      </c>
      <c r="F6391" t="n">
        <v>-9.993398035949999</v>
      </c>
      <c r="G6391" t="n">
        <v>-9.972899714361683</v>
      </c>
    </row>
    <row r="6392">
      <c r="A6392" s="3" t="n">
        <v>45392.32530755787</v>
      </c>
      <c r="B6392" t="n">
        <v>1.09894300565</v>
      </c>
      <c r="C6392" t="n">
        <v>0.9791056283533828</v>
      </c>
      <c r="D6392" t="n">
        <v>0.9121949697</v>
      </c>
      <c r="E6392" t="n">
        <v>0.3337309976636372</v>
      </c>
      <c r="F6392" t="n">
        <v>-10.13465302255</v>
      </c>
      <c r="G6392" t="n">
        <v>-9.928197734778349</v>
      </c>
    </row>
    <row r="6393">
      <c r="A6393" s="3" t="n">
        <v>45392.3253087037</v>
      </c>
      <c r="B6393" t="n">
        <v>1.3024407998</v>
      </c>
      <c r="C6393" t="n">
        <v>0.8488142478601421</v>
      </c>
      <c r="D6393" t="n">
        <v>0.0047856452</v>
      </c>
      <c r="E6393" t="n">
        <v>0.4190074544278566</v>
      </c>
      <c r="F6393" t="n">
        <v>-9.8665097916</v>
      </c>
      <c r="G6393" t="n">
        <v>-9.940347625504574</v>
      </c>
    </row>
    <row r="6394">
      <c r="A6394" s="3" t="n">
        <v>45392.32530872685</v>
      </c>
      <c r="B6394" t="n">
        <v>0.682346707</v>
      </c>
      <c r="C6394" t="n">
        <v>0.9319512547716808</v>
      </c>
      <c r="D6394" t="n">
        <v>0.90500669525</v>
      </c>
      <c r="E6394" t="n">
        <v>0.5678487420275073</v>
      </c>
      <c r="F6394" t="n">
        <v>-9.835383484500001</v>
      </c>
      <c r="G6394" t="n">
        <v>-10.03296855447975</v>
      </c>
    </row>
    <row r="6395">
      <c r="A6395" s="3" t="n">
        <v>45392.32530924769</v>
      </c>
      <c r="B6395" t="n">
        <v>0.7541706116</v>
      </c>
      <c r="C6395" t="n">
        <v>0.8982979636990702</v>
      </c>
      <c r="D6395" t="n">
        <v>0.19153368115</v>
      </c>
      <c r="E6395" t="n">
        <v>0.5080825593593254</v>
      </c>
      <c r="F6395" t="n">
        <v>-9.88566217905</v>
      </c>
      <c r="G6395" t="n">
        <v>-10.01235838221903</v>
      </c>
    </row>
    <row r="6396">
      <c r="A6396" s="3" t="n">
        <v>45392.32530980324</v>
      </c>
      <c r="B6396" t="n">
        <v>0.8667019203499999</v>
      </c>
      <c r="C6396" t="n">
        <v>0.9322973906558303</v>
      </c>
      <c r="D6396" t="n">
        <v>0.87148756555</v>
      </c>
      <c r="E6396" t="n">
        <v>0.4525011874188825</v>
      </c>
      <c r="F6396" t="n">
        <v>-10.05804347275</v>
      </c>
      <c r="G6396" t="n">
        <v>-9.940442285965295</v>
      </c>
    </row>
    <row r="6397">
      <c r="A6397" s="3" t="n">
        <v>45392.3253109375</v>
      </c>
      <c r="B6397" t="n">
        <v>0.6703727873499999</v>
      </c>
      <c r="C6397" t="n">
        <v>0.8278621686902121</v>
      </c>
      <c r="D6397" t="n">
        <v>0.277724328</v>
      </c>
      <c r="E6397" t="n">
        <v>0.245461363872961</v>
      </c>
      <c r="F6397" t="n">
        <v>-10.3214010585</v>
      </c>
      <c r="G6397" t="n">
        <v>-9.9908864591618</v>
      </c>
    </row>
    <row r="6398">
      <c r="A6398" s="3" t="n">
        <v>45392.32531153935</v>
      </c>
      <c r="B6398" t="n">
        <v>1.1970977655</v>
      </c>
      <c r="C6398" t="n">
        <v>0.8960837181382308</v>
      </c>
      <c r="D6398" t="n">
        <v>-0.0598597916</v>
      </c>
      <c r="E6398" t="n">
        <v>0.042881737331119</v>
      </c>
      <c r="F6398" t="n">
        <v>-10.1442341196</v>
      </c>
      <c r="G6398" t="n">
        <v>-10.10397114642742</v>
      </c>
    </row>
    <row r="6399">
      <c r="A6399" s="3" t="n">
        <v>45392.3253115625</v>
      </c>
      <c r="B6399" t="n">
        <v>1.13485495795</v>
      </c>
      <c r="C6399" t="n">
        <v>1.081503033020865</v>
      </c>
      <c r="D6399" t="n">
        <v>-0.25857194055</v>
      </c>
      <c r="E6399" t="n">
        <v>-0.2060473402754085</v>
      </c>
      <c r="F6399" t="n">
        <v>-9.62468760925</v>
      </c>
      <c r="G6399" t="n">
        <v>-10.13460426361192</v>
      </c>
    </row>
    <row r="6400">
      <c r="A6400" s="3" t="n">
        <v>45392.32531206019</v>
      </c>
      <c r="B6400" t="n">
        <v>1.17315973285</v>
      </c>
      <c r="C6400" t="n">
        <v>1.198573060552917</v>
      </c>
      <c r="D6400" t="n">
        <v>-0.2705458602</v>
      </c>
      <c r="E6400" t="n">
        <v>-0.244877651034383</v>
      </c>
      <c r="F6400" t="n">
        <v>-9.9167786795</v>
      </c>
      <c r="G6400" t="n">
        <v>-10.13133325436145</v>
      </c>
    </row>
    <row r="6401">
      <c r="A6401" s="3" t="n">
        <v>45392.32531263889</v>
      </c>
      <c r="B6401" t="n">
        <v>0.4836247513999999</v>
      </c>
      <c r="C6401" t="n">
        <v>1.144845328337066</v>
      </c>
      <c r="D6401" t="n">
        <v>-0.5147510585</v>
      </c>
      <c r="E6401" t="n">
        <v>-0.4344701641081598</v>
      </c>
      <c r="F6401" t="n">
        <v>-10.6948971304</v>
      </c>
      <c r="G6401" t="n">
        <v>-10.0596627815442</v>
      </c>
    </row>
    <row r="6402">
      <c r="A6402" s="3" t="n">
        <v>45392.32531320602</v>
      </c>
      <c r="B6402" t="n">
        <v>1.8435325202</v>
      </c>
      <c r="C6402" t="n">
        <v>1.052163204951518</v>
      </c>
      <c r="D6402" t="n">
        <v>-0.7374110467499999</v>
      </c>
      <c r="E6402" t="n">
        <v>-0.3914238396441736</v>
      </c>
      <c r="F6402" t="n">
        <v>-10.1394484744</v>
      </c>
      <c r="G6402" t="n">
        <v>-10.00662256635725</v>
      </c>
    </row>
    <row r="6403">
      <c r="A6403" s="3" t="n">
        <v>45392.32531376158</v>
      </c>
      <c r="B6403" t="n">
        <v>1.24498363745</v>
      </c>
      <c r="C6403" t="n">
        <v>0.9217598137706318</v>
      </c>
      <c r="D6403" t="n">
        <v>0.17956956815</v>
      </c>
      <c r="E6403" t="n">
        <v>-0.2642297375389285</v>
      </c>
      <c r="F6403" t="n">
        <v>-9.7803093381</v>
      </c>
      <c r="G6403" t="n">
        <v>-10.00252619835411</v>
      </c>
    </row>
    <row r="6404">
      <c r="A6404" s="3" t="n">
        <v>45392.32531488426</v>
      </c>
      <c r="B6404" t="n">
        <v>0.7900825639</v>
      </c>
      <c r="C6404" t="n">
        <v>0.9558256013449909</v>
      </c>
      <c r="D6404" t="n">
        <v>-0.05745716234999999</v>
      </c>
      <c r="E6404" t="n">
        <v>-0.1540313599600237</v>
      </c>
      <c r="F6404" t="n">
        <v>-9.880866727199999</v>
      </c>
      <c r="G6404" t="n">
        <v>-10.00203067678756</v>
      </c>
    </row>
    <row r="6405">
      <c r="A6405" s="3" t="n">
        <v>45392.32531491898</v>
      </c>
      <c r="B6405" t="n">
        <v>0.22265998825</v>
      </c>
      <c r="C6405" t="n">
        <v>0.9803550732850842</v>
      </c>
      <c r="D6405" t="n">
        <v>-0.5123582359</v>
      </c>
      <c r="E6405" t="n">
        <v>-0.04528294930303037</v>
      </c>
      <c r="F6405" t="n">
        <v>-9.742004563199998</v>
      </c>
      <c r="G6405" t="n">
        <v>-9.901090073979864</v>
      </c>
    </row>
    <row r="6406">
      <c r="A6406" s="3" t="n">
        <v>45392.32531548611</v>
      </c>
      <c r="B6406" t="n">
        <v>0.9385258249499999</v>
      </c>
      <c r="C6406" t="n">
        <v>1.067334252516786</v>
      </c>
      <c r="D6406" t="n">
        <v>0.32800302255</v>
      </c>
      <c r="E6406" t="n">
        <v>0.06633469512564126</v>
      </c>
      <c r="F6406" t="n">
        <v>-9.986219568149998</v>
      </c>
      <c r="G6406" t="n">
        <v>-9.811846793001658</v>
      </c>
    </row>
    <row r="6407">
      <c r="A6407" s="3" t="n">
        <v>45392.32531601852</v>
      </c>
      <c r="B6407" t="n">
        <v>1.33836255875</v>
      </c>
      <c r="C6407" t="n">
        <v>1.084518383591611</v>
      </c>
      <c r="D6407" t="n">
        <v>0.277724328</v>
      </c>
      <c r="E6407" t="n">
        <v>0.04819040386445237</v>
      </c>
      <c r="F6407" t="n">
        <v>-9.923966953949998</v>
      </c>
      <c r="G6407" t="n">
        <v>-9.897480609578114</v>
      </c>
    </row>
    <row r="6408">
      <c r="A6408" s="3" t="n">
        <v>45392.32531770833</v>
      </c>
      <c r="B6408" t="n">
        <v>1.5945416767</v>
      </c>
      <c r="C6408" t="n">
        <v>1.163857496693593</v>
      </c>
      <c r="D6408" t="n">
        <v>-0.0957717439</v>
      </c>
      <c r="E6408" t="n">
        <v>-0.04904006207855489</v>
      </c>
      <c r="F6408" t="n">
        <v>-9.9359408736</v>
      </c>
      <c r="G6408" t="n">
        <v>-9.901187454700143</v>
      </c>
    </row>
    <row r="6409">
      <c r="A6409" s="3" t="n">
        <v>45392.32531774305</v>
      </c>
      <c r="B6409" t="n">
        <v>1.10372865085</v>
      </c>
      <c r="C6409" t="n">
        <v>1.154470795334968</v>
      </c>
      <c r="D6409" t="n">
        <v>0.009581097049999999</v>
      </c>
      <c r="E6409" t="n">
        <v>0.01831084429592081</v>
      </c>
      <c r="F6409" t="n">
        <v>-9.902421743899998</v>
      </c>
      <c r="G6409" t="n">
        <v>-9.9665676816111</v>
      </c>
    </row>
    <row r="6410">
      <c r="A6410" s="3" t="n">
        <v>45392.3253177662</v>
      </c>
      <c r="B6410" t="n">
        <v>1.27850276715</v>
      </c>
      <c r="C6410" t="n">
        <v>1.071984639096623</v>
      </c>
      <c r="D6410" t="n">
        <v>-0.09336911464999999</v>
      </c>
      <c r="E6410" t="n">
        <v>0.1245096859681822</v>
      </c>
      <c r="F6410" t="n">
        <v>-9.988612390750001</v>
      </c>
      <c r="G6410" t="n">
        <v>-9.981893143910051</v>
      </c>
    </row>
    <row r="6411">
      <c r="A6411" s="3" t="n">
        <v>45392.32531827546</v>
      </c>
      <c r="B6411" t="n">
        <v>0.9816260517000001</v>
      </c>
      <c r="C6411" t="n">
        <v>0.876603139373429</v>
      </c>
      <c r="D6411" t="n">
        <v>-0.28251977985</v>
      </c>
      <c r="E6411" t="n">
        <v>-0.04063395714195817</v>
      </c>
      <c r="F6411" t="n">
        <v>-10.02691716565</v>
      </c>
      <c r="G6411" t="n">
        <v>-9.985363692199796</v>
      </c>
    </row>
    <row r="6412">
      <c r="A6412" s="3" t="n">
        <v>45392.32531887732</v>
      </c>
      <c r="B6412" t="n">
        <v>0.07901217904999999</v>
      </c>
      <c r="C6412" t="n">
        <v>0.7166267092996523</v>
      </c>
      <c r="D6412" t="n">
        <v>0.21787434305</v>
      </c>
      <c r="E6412" t="n">
        <v>-0.02680447758414925</v>
      </c>
      <c r="F6412" t="n">
        <v>-9.823409564849999</v>
      </c>
      <c r="G6412" t="n">
        <v>-10.0567935249132</v>
      </c>
    </row>
    <row r="6413">
      <c r="A6413" s="3" t="n">
        <v>45392.32531940972</v>
      </c>
      <c r="B6413" t="n">
        <v>0.46447236395</v>
      </c>
      <c r="C6413" t="n">
        <v>0.5943160903011672</v>
      </c>
      <c r="D6413" t="n">
        <v>0.35673650705</v>
      </c>
      <c r="E6413" t="n">
        <v>-0.02173110207284389</v>
      </c>
      <c r="F6413" t="n">
        <v>-10.42914672205</v>
      </c>
      <c r="G6413" t="n">
        <v>-10.04510079780784</v>
      </c>
    </row>
    <row r="6414">
      <c r="A6414" s="3" t="n">
        <v>45392.3253205787</v>
      </c>
      <c r="B6414" t="n">
        <v>0.7469921438</v>
      </c>
      <c r="C6414" t="n">
        <v>0.5563988723804211</v>
      </c>
      <c r="D6414" t="n">
        <v>0.04069759749999999</v>
      </c>
      <c r="E6414" t="n">
        <v>-0.01031849312389278</v>
      </c>
      <c r="F6414" t="n">
        <v>-9.81623109705</v>
      </c>
      <c r="G6414" t="n">
        <v>-10.08032102696331</v>
      </c>
    </row>
    <row r="6415">
      <c r="A6415" s="3" t="n">
        <v>45392.32532061342</v>
      </c>
      <c r="B6415" t="n">
        <v>0.8619162751499999</v>
      </c>
      <c r="C6415" t="n">
        <v>0.5437637925020994</v>
      </c>
      <c r="D6415" t="n">
        <v>-0.7374110467499999</v>
      </c>
      <c r="E6415" t="n">
        <v>-0.08789844408741279</v>
      </c>
      <c r="F6415" t="n">
        <v>-10.20169128195</v>
      </c>
      <c r="G6415" t="n">
        <v>-10.07489097741949</v>
      </c>
    </row>
    <row r="6416">
      <c r="A6416" s="3" t="n">
        <v>45392.32532108796</v>
      </c>
      <c r="B6416" t="n">
        <v>0.6272823672499999</v>
      </c>
      <c r="C6416" t="n">
        <v>0.6279171935370647</v>
      </c>
      <c r="D6416" t="n">
        <v>0.2681530376</v>
      </c>
      <c r="E6416" t="n">
        <v>-0.117387177793357</v>
      </c>
      <c r="F6416" t="n">
        <v>-10.1801460719</v>
      </c>
      <c r="G6416" t="n">
        <v>-10.12813758944292</v>
      </c>
    </row>
    <row r="6417">
      <c r="A6417" s="3" t="n">
        <v>45392.32532167824</v>
      </c>
      <c r="B6417" t="n">
        <v>0.53151062335</v>
      </c>
      <c r="C6417" t="n">
        <v>0.6885639402254098</v>
      </c>
      <c r="D6417" t="n">
        <v>-0.19392650375</v>
      </c>
      <c r="E6417" t="n">
        <v>-0.1134310746023313</v>
      </c>
      <c r="F6417" t="n">
        <v>-9.809042822599999</v>
      </c>
      <c r="G6417" t="n">
        <v>-10.14213417065923</v>
      </c>
    </row>
    <row r="6418">
      <c r="A6418" s="3" t="n">
        <v>45392.3253222338</v>
      </c>
      <c r="B6418" t="n">
        <v>0.6703727873499999</v>
      </c>
      <c r="C6418" t="n">
        <v>0.7332002678301884</v>
      </c>
      <c r="D6418" t="n">
        <v>0.05267151714999999</v>
      </c>
      <c r="E6418" t="n">
        <v>0.006095301591142174</v>
      </c>
      <c r="F6418" t="n">
        <v>-10.3190082359</v>
      </c>
      <c r="G6418" t="n">
        <v>-10.0766687470477</v>
      </c>
    </row>
    <row r="6419">
      <c r="A6419" s="3" t="n">
        <v>45392.32532278935</v>
      </c>
      <c r="B6419" t="n">
        <v>0.8978282274499999</v>
      </c>
      <c r="C6419" t="n">
        <v>0.8633626531580443</v>
      </c>
      <c r="D6419" t="n">
        <v>-0.335191297</v>
      </c>
      <c r="E6419" t="n">
        <v>0.1373186567242428</v>
      </c>
      <c r="F6419" t="n">
        <v>-10.0412839079</v>
      </c>
      <c r="G6419" t="n">
        <v>-10.05340174985399</v>
      </c>
    </row>
    <row r="6420">
      <c r="A6420" s="3" t="n">
        <v>45392.32532341435</v>
      </c>
      <c r="B6420" t="n">
        <v>0.8738803881499999</v>
      </c>
      <c r="C6420" t="n">
        <v>1.037368810467952</v>
      </c>
      <c r="D6420" t="n">
        <v>0.52672497815</v>
      </c>
      <c r="E6420" t="n">
        <v>0.2201482057278561</v>
      </c>
      <c r="F6420" t="n">
        <v>-10.2567556217</v>
      </c>
      <c r="G6420" t="n">
        <v>-9.956697322675085</v>
      </c>
    </row>
    <row r="6421">
      <c r="A6421" s="3" t="n">
        <v>45392.32532392361</v>
      </c>
      <c r="B6421" t="n">
        <v>0.9576782124000001</v>
      </c>
      <c r="C6421" t="n">
        <v>1.175607143515737</v>
      </c>
      <c r="D6421" t="n">
        <v>0.56263693045</v>
      </c>
      <c r="E6421" t="n">
        <v>0.1546953090258746</v>
      </c>
      <c r="F6421" t="n">
        <v>-9.770738047699998</v>
      </c>
      <c r="G6421" t="n">
        <v>-9.969276648662149</v>
      </c>
    </row>
    <row r="6422">
      <c r="A6422" s="3" t="n">
        <v>45392.32532449074</v>
      </c>
      <c r="B6422" t="n">
        <v>1.7669229704</v>
      </c>
      <c r="C6422" t="n">
        <v>1.248325647760843</v>
      </c>
      <c r="D6422" t="n">
        <v>0.2705458602</v>
      </c>
      <c r="E6422" t="n">
        <v>0.2397871996080427</v>
      </c>
      <c r="F6422" t="n">
        <v>-9.7803093381</v>
      </c>
      <c r="G6422" t="n">
        <v>-9.963730062284526</v>
      </c>
    </row>
    <row r="6423">
      <c r="A6423" s="3" t="n">
        <v>45392.32532504629</v>
      </c>
      <c r="B6423" t="n">
        <v>1.52031514285</v>
      </c>
      <c r="C6423" t="n">
        <v>1.315971736586251</v>
      </c>
      <c r="D6423" t="n">
        <v>-0.14605043845</v>
      </c>
      <c r="E6423" t="n">
        <v>0.1914459013458047</v>
      </c>
      <c r="F6423" t="n">
        <v>-9.7994715322</v>
      </c>
      <c r="G6423" t="n">
        <v>-9.969875082905389</v>
      </c>
    </row>
    <row r="6424">
      <c r="A6424" s="3" t="n">
        <v>45392.32532561343</v>
      </c>
      <c r="B6424" t="n">
        <v>1.1635786358</v>
      </c>
      <c r="C6424" t="n">
        <v>1.267713531966787</v>
      </c>
      <c r="D6424" t="n">
        <v>-0.009581097049999999</v>
      </c>
      <c r="E6424" t="n">
        <v>0.2192161167913759</v>
      </c>
      <c r="F6424" t="n">
        <v>-10.1394484744</v>
      </c>
      <c r="G6424" t="n">
        <v>-10.03499352483779</v>
      </c>
    </row>
    <row r="6425">
      <c r="A6425" s="3" t="n">
        <v>45392.32532618056</v>
      </c>
      <c r="B6425" t="n">
        <v>0.8930327756000001</v>
      </c>
      <c r="C6425" t="n">
        <v>1.250291823937533</v>
      </c>
      <c r="D6425" t="n">
        <v>0.21548152045</v>
      </c>
      <c r="E6425" t="n">
        <v>0.03255661500326348</v>
      </c>
      <c r="F6425" t="n">
        <v>-10.30224867105</v>
      </c>
      <c r="G6425" t="n">
        <v>-10.03627767022334</v>
      </c>
    </row>
    <row r="6426">
      <c r="A6426" s="3" t="n">
        <v>45392.32532674768</v>
      </c>
      <c r="B6426" t="n">
        <v>1.1252738609</v>
      </c>
      <c r="C6426" t="n">
        <v>1.129533033008744</v>
      </c>
      <c r="D6426" t="n">
        <v>0.2753315054</v>
      </c>
      <c r="E6426" t="n">
        <v>0.05169391529941741</v>
      </c>
      <c r="F6426" t="n">
        <v>-9.988612390750001</v>
      </c>
      <c r="G6426" t="n">
        <v>-10.09071312711052</v>
      </c>
    </row>
    <row r="6427">
      <c r="A6427" s="3" t="n">
        <v>45392.32532730324</v>
      </c>
      <c r="B6427" t="n">
        <v>1.2856910416</v>
      </c>
      <c r="C6427" t="n">
        <v>0.963401249899653</v>
      </c>
      <c r="D6427" t="n">
        <v>-0.0957717439</v>
      </c>
      <c r="E6427" t="n">
        <v>0.09161994203613077</v>
      </c>
      <c r="F6427" t="n">
        <v>-10.33337497815</v>
      </c>
      <c r="G6427" t="n">
        <v>-10.10940348190364</v>
      </c>
    </row>
    <row r="6428">
      <c r="A6428" s="3" t="n">
        <v>45392.3253284375</v>
      </c>
      <c r="B6428" t="n">
        <v>0.7805112734999999</v>
      </c>
      <c r="C6428" t="n">
        <v>1.018803519036483</v>
      </c>
      <c r="D6428" t="n">
        <v>0.277724328</v>
      </c>
      <c r="E6428" t="n">
        <v>0.1074984171015155</v>
      </c>
      <c r="F6428" t="n">
        <v>-9.89044782425</v>
      </c>
      <c r="G6428" t="n">
        <v>-10.0856440262928</v>
      </c>
    </row>
    <row r="6429">
      <c r="A6429" s="3" t="n">
        <v>45392.32532847222</v>
      </c>
      <c r="B6429" t="n">
        <v>1.20189321735</v>
      </c>
      <c r="C6429" t="n">
        <v>1.035277570929606</v>
      </c>
      <c r="D6429" t="n">
        <v>-0.32082455475</v>
      </c>
      <c r="E6429" t="n">
        <v>0.1294362817600237</v>
      </c>
      <c r="F6429" t="n">
        <v>-9.8449547749</v>
      </c>
      <c r="G6429" t="n">
        <v>-10.06501693813231</v>
      </c>
    </row>
    <row r="6430">
      <c r="A6430" s="3" t="n">
        <v>45392.32532956018</v>
      </c>
      <c r="B6430" t="n">
        <v>0.8068421287499999</v>
      </c>
      <c r="C6430" t="n">
        <v>1.124337291536017</v>
      </c>
      <c r="D6430" t="n">
        <v>0.5051797681</v>
      </c>
      <c r="E6430" t="n">
        <v>0.06306183426993026</v>
      </c>
      <c r="F6430" t="n">
        <v>-10.1131078125</v>
      </c>
      <c r="G6430" t="n">
        <v>-10.05762208397124</v>
      </c>
    </row>
    <row r="6431">
      <c r="A6431" s="3" t="n">
        <v>45392.32532958333</v>
      </c>
      <c r="B6431" t="n">
        <v>1.14442624835</v>
      </c>
      <c r="C6431" t="n">
        <v>1.136999665447206</v>
      </c>
      <c r="D6431" t="n">
        <v>-0.08140500164999999</v>
      </c>
      <c r="E6431" t="n">
        <v>0.03971220061993015</v>
      </c>
      <c r="F6431" t="n">
        <v>-10.19929845935</v>
      </c>
      <c r="G6431" t="n">
        <v>-10.04732425567625</v>
      </c>
    </row>
    <row r="6432">
      <c r="A6432" s="3" t="n">
        <v>45392.32533069445</v>
      </c>
      <c r="B6432" t="n">
        <v>1.4676436257</v>
      </c>
      <c r="C6432" t="n">
        <v>1.164206169962707</v>
      </c>
      <c r="D6432" t="n">
        <v>0.0383047749</v>
      </c>
      <c r="E6432" t="n">
        <v>0.06407262785897455</v>
      </c>
      <c r="F6432" t="n">
        <v>-10.0484623757</v>
      </c>
      <c r="G6432" t="n">
        <v>-10.05076259517847</v>
      </c>
    </row>
    <row r="6433">
      <c r="A6433" s="3" t="n">
        <v>45392.32533127315</v>
      </c>
      <c r="B6433" t="n">
        <v>0.9241590827</v>
      </c>
      <c r="C6433" t="n">
        <v>1.162035242820866</v>
      </c>
      <c r="D6433" t="n">
        <v>0.2465980209</v>
      </c>
      <c r="E6433" t="n">
        <v>0.03356260813426581</v>
      </c>
      <c r="F6433" t="n">
        <v>-10.1801460719</v>
      </c>
      <c r="G6433" t="n">
        <v>-10.09415958167276</v>
      </c>
    </row>
    <row r="6434">
      <c r="A6434" s="3" t="n">
        <v>45392.32533181713</v>
      </c>
      <c r="B6434" t="n">
        <v>1.4556795127</v>
      </c>
      <c r="C6434" t="n">
        <v>1.040946980455131</v>
      </c>
      <c r="D6434" t="n">
        <v>-0.3399769422</v>
      </c>
      <c r="E6434" t="n">
        <v>0.03376886781480197</v>
      </c>
      <c r="F6434" t="n">
        <v>-9.897626292049999</v>
      </c>
      <c r="G6434" t="n">
        <v>-10.04476952048429</v>
      </c>
    </row>
    <row r="6435">
      <c r="A6435" s="3" t="n">
        <v>45392.32533239583</v>
      </c>
      <c r="B6435" t="n">
        <v>0.8331827906499999</v>
      </c>
      <c r="C6435" t="n">
        <v>0.9676545014434759</v>
      </c>
      <c r="D6435" t="n">
        <v>0.11731695395</v>
      </c>
      <c r="E6435" t="n">
        <v>-0.1274747003074596</v>
      </c>
      <c r="F6435" t="n">
        <v>-9.876081081999999</v>
      </c>
      <c r="G6435" t="n">
        <v>-9.93942977792695</v>
      </c>
    </row>
    <row r="6436">
      <c r="A6436" s="3" t="n">
        <v>45392.32533293981</v>
      </c>
      <c r="B6436" t="n">
        <v>0.79966366095</v>
      </c>
      <c r="C6436" t="n">
        <v>0.8574093308283239</v>
      </c>
      <c r="D6436" t="n">
        <v>0.1053430343</v>
      </c>
      <c r="E6436" t="n">
        <v>0.02035293628764573</v>
      </c>
      <c r="F6436" t="n">
        <v>-10.15860086185</v>
      </c>
      <c r="G6436" t="n">
        <v>-9.899532188189303</v>
      </c>
    </row>
    <row r="6437">
      <c r="A6437" s="3" t="n">
        <v>45392.32533350695</v>
      </c>
      <c r="B6437" t="n">
        <v>0.5147510585</v>
      </c>
      <c r="C6437" t="n">
        <v>0.7515625913237782</v>
      </c>
      <c r="D6437" t="n">
        <v>-0.02393803265</v>
      </c>
      <c r="E6437" t="n">
        <v>0.1365695566764572</v>
      </c>
      <c r="F6437" t="n">
        <v>-9.75876412805</v>
      </c>
      <c r="G6437" t="n">
        <v>-9.834655072140471</v>
      </c>
    </row>
    <row r="6438">
      <c r="A6438" s="3" t="n">
        <v>45392.32533407408</v>
      </c>
      <c r="B6438" t="n">
        <v>0.6608014969499999</v>
      </c>
      <c r="C6438" t="n">
        <v>0.669098380036482</v>
      </c>
      <c r="D6438" t="n">
        <v>-0.04310022674999999</v>
      </c>
      <c r="E6438" t="n">
        <v>0.2955641102060614</v>
      </c>
      <c r="F6438" t="n">
        <v>-9.684547400849999</v>
      </c>
      <c r="G6438" t="n">
        <v>-9.81744936186378</v>
      </c>
    </row>
    <row r="6439">
      <c r="A6439" s="3" t="n">
        <v>45392.32533466435</v>
      </c>
      <c r="B6439" t="n">
        <v>0.8331827906499999</v>
      </c>
      <c r="C6439" t="n">
        <v>0.5806912016932416</v>
      </c>
      <c r="D6439" t="n">
        <v>0.18914085855</v>
      </c>
      <c r="E6439" t="n">
        <v>0.3816936998016328</v>
      </c>
      <c r="F6439" t="n">
        <v>-9.794676080349999</v>
      </c>
      <c r="G6439" t="n">
        <v>-9.85930693290131</v>
      </c>
    </row>
    <row r="6440">
      <c r="A6440" s="3" t="n">
        <v>45392.32533519676</v>
      </c>
      <c r="B6440" t="n">
        <v>0.8379684358499999</v>
      </c>
      <c r="C6440" t="n">
        <v>0.6817274936312372</v>
      </c>
      <c r="D6440" t="n">
        <v>1.20428603995</v>
      </c>
      <c r="E6440" t="n">
        <v>0.4099841248836842</v>
      </c>
      <c r="F6440" t="n">
        <v>-9.988612390750001</v>
      </c>
      <c r="G6440" t="n">
        <v>-9.857538169846762</v>
      </c>
    </row>
    <row r="6441">
      <c r="A6441" s="3" t="n">
        <v>45392.32533577547</v>
      </c>
      <c r="B6441" t="n">
        <v>0.5410917204</v>
      </c>
      <c r="C6441" t="n">
        <v>0.790092050519466</v>
      </c>
      <c r="D6441" t="n">
        <v>0.42616758905</v>
      </c>
      <c r="E6441" t="n">
        <v>0.2998677437000009</v>
      </c>
      <c r="F6441" t="n">
        <v>-9.71567370795</v>
      </c>
      <c r="G6441" t="n">
        <v>-9.863068594682312</v>
      </c>
    </row>
    <row r="6442">
      <c r="A6442" s="3" t="n">
        <v>45392.32533634259</v>
      </c>
      <c r="B6442" t="n">
        <v>0.6200940927999999</v>
      </c>
      <c r="C6442" t="n">
        <v>1.031175396658161</v>
      </c>
      <c r="D6442" t="n">
        <v>0.2322410853</v>
      </c>
      <c r="E6442" t="n">
        <v>0.2534066705561779</v>
      </c>
      <c r="F6442" t="n">
        <v>-10.16338650705</v>
      </c>
      <c r="G6442" t="n">
        <v>-9.934805108086625</v>
      </c>
    </row>
    <row r="6443">
      <c r="A6443" s="3" t="n">
        <v>45392.32533690972</v>
      </c>
      <c r="B6443" t="n">
        <v>1.2186527822</v>
      </c>
      <c r="C6443" t="n">
        <v>1.166277430451868</v>
      </c>
      <c r="D6443" t="n">
        <v>-0.3423697648</v>
      </c>
      <c r="E6443" t="n">
        <v>0.09130544345641048</v>
      </c>
      <c r="F6443" t="n">
        <v>-9.971852825899999</v>
      </c>
      <c r="G6443" t="n">
        <v>-9.998198333976717</v>
      </c>
    </row>
    <row r="6444">
      <c r="A6444" s="3" t="n">
        <v>45392.32533746528</v>
      </c>
      <c r="B6444" t="n">
        <v>1.45327688345</v>
      </c>
      <c r="C6444" t="n">
        <v>1.160836385573197</v>
      </c>
      <c r="D6444" t="n">
        <v>0.0957717439</v>
      </c>
      <c r="E6444" t="n">
        <v>0.02507167224627052</v>
      </c>
      <c r="F6444" t="n">
        <v>-9.85692869455</v>
      </c>
      <c r="G6444" t="n">
        <v>-10.00113909457322</v>
      </c>
    </row>
    <row r="6445">
      <c r="A6445" s="3" t="n">
        <v>45392.32533803241</v>
      </c>
      <c r="B6445" t="n">
        <v>1.4580723353</v>
      </c>
      <c r="C6445" t="n">
        <v>1.136465123014572</v>
      </c>
      <c r="D6445" t="n">
        <v>-0.62488954465</v>
      </c>
      <c r="E6445" t="n">
        <v>-0.2343342907402106</v>
      </c>
      <c r="F6445" t="n">
        <v>-10.03409563345</v>
      </c>
      <c r="G6445" t="n">
        <v>-10.00239393430539</v>
      </c>
    </row>
    <row r="6446">
      <c r="A6446" s="3" t="n">
        <v>45392.32533858797</v>
      </c>
      <c r="B6446" t="n">
        <v>1.5346818851</v>
      </c>
      <c r="C6446" t="n">
        <v>1.152068531834152</v>
      </c>
      <c r="D6446" t="n">
        <v>0.335191297</v>
      </c>
      <c r="E6446" t="n">
        <v>-0.1073638899797206</v>
      </c>
      <c r="F6446" t="n">
        <v>-10.06522194055</v>
      </c>
      <c r="G6446" t="n">
        <v>-10.04463517623709</v>
      </c>
    </row>
    <row r="6447">
      <c r="A6447" s="3" t="n">
        <v>45392.32533914352</v>
      </c>
      <c r="B6447" t="n">
        <v>0.5770036727</v>
      </c>
      <c r="C6447" t="n">
        <v>1.037671193605947</v>
      </c>
      <c r="D6447" t="n">
        <v>-0.19392650375</v>
      </c>
      <c r="E6447" t="n">
        <v>-0.07353855963461564</v>
      </c>
      <c r="F6447" t="n">
        <v>-10.12508173215</v>
      </c>
      <c r="G6447" t="n">
        <v>-10.02497247723791</v>
      </c>
    </row>
    <row r="6448">
      <c r="A6448" s="3" t="n">
        <v>45392.32533972222</v>
      </c>
      <c r="B6448" t="n">
        <v>0.3758888945</v>
      </c>
      <c r="C6448" t="n">
        <v>0.9990115734193501</v>
      </c>
      <c r="D6448" t="n">
        <v>0.3734960719</v>
      </c>
      <c r="E6448" t="n">
        <v>0.01062092198053619</v>
      </c>
      <c r="F6448" t="n">
        <v>-9.880866727199999</v>
      </c>
      <c r="G6448" t="n">
        <v>-10.01267148637998</v>
      </c>
    </row>
    <row r="6449">
      <c r="A6449" s="3" t="n">
        <v>45392.32534028935</v>
      </c>
      <c r="B6449" t="n">
        <v>0.97204495465</v>
      </c>
      <c r="C6449" t="n">
        <v>0.9214100432539652</v>
      </c>
      <c r="D6449" t="n">
        <v>-0.7422064986</v>
      </c>
      <c r="E6449" t="n">
        <v>-0.105719687381702</v>
      </c>
      <c r="F6449" t="n">
        <v>-10.06282911795</v>
      </c>
      <c r="G6449" t="n">
        <v>-9.990041761421008</v>
      </c>
    </row>
    <row r="6450">
      <c r="A6450" s="3" t="n">
        <v>45392.32534201389</v>
      </c>
      <c r="B6450" t="n">
        <v>1.2330097178</v>
      </c>
      <c r="C6450" t="n">
        <v>0.8649256822965059</v>
      </c>
      <c r="D6450" t="n">
        <v>0.682346707</v>
      </c>
      <c r="E6450" t="n">
        <v>-0.04803628630198148</v>
      </c>
      <c r="F6450" t="n">
        <v>-10.07000758575</v>
      </c>
      <c r="G6450" t="n">
        <v>-10.01249478380539</v>
      </c>
    </row>
    <row r="6451">
      <c r="A6451" s="3" t="n">
        <v>45392.32534204861</v>
      </c>
      <c r="B6451" t="n">
        <v>0.9193734375</v>
      </c>
      <c r="C6451" t="n">
        <v>0.8519620224948742</v>
      </c>
      <c r="D6451" t="n">
        <v>-0.42616758905</v>
      </c>
      <c r="E6451" t="n">
        <v>-0.07942920169790238</v>
      </c>
      <c r="F6451" t="n">
        <v>-9.883259549799998</v>
      </c>
      <c r="G6451" t="n">
        <v>-9.992280946504339</v>
      </c>
    </row>
    <row r="6452">
      <c r="A6452" s="3" t="n">
        <v>45392.32534208334</v>
      </c>
      <c r="B6452" t="n">
        <v>1.37427451105</v>
      </c>
      <c r="C6452" t="n">
        <v>0.9207238749251775</v>
      </c>
      <c r="D6452" t="n">
        <v>-0.04310022674999999</v>
      </c>
      <c r="E6452" t="n">
        <v>0.03192629200303038</v>
      </c>
      <c r="F6452" t="n">
        <v>-9.78271196735</v>
      </c>
      <c r="G6452" t="n">
        <v>-9.919879683957836</v>
      </c>
    </row>
    <row r="6453">
      <c r="A6453" s="3" t="n">
        <v>45392.3253425463</v>
      </c>
      <c r="B6453" t="n">
        <v>0.3375841196</v>
      </c>
      <c r="C6453" t="n">
        <v>0.9331804920609583</v>
      </c>
      <c r="D6453" t="n">
        <v>-0.3663176041</v>
      </c>
      <c r="E6453" t="n">
        <v>0.1187317175129374</v>
      </c>
      <c r="F6453" t="n">
        <v>-10.08916977985</v>
      </c>
      <c r="G6453" t="n">
        <v>-9.88734990580096</v>
      </c>
    </row>
    <row r="6454">
      <c r="A6454" s="3" t="n">
        <v>45392.32534310185</v>
      </c>
      <c r="B6454" t="n">
        <v>0.5961560601499999</v>
      </c>
      <c r="C6454" t="n">
        <v>0.6164760790110739</v>
      </c>
      <c r="D6454" t="n">
        <v>0.7134730141</v>
      </c>
      <c r="E6454" t="n">
        <v>0.2481414824571103</v>
      </c>
      <c r="F6454" t="n">
        <v>-10.16338650705</v>
      </c>
      <c r="G6454" t="n">
        <v>-9.846073967403523</v>
      </c>
    </row>
    <row r="6455">
      <c r="A6455" s="3" t="n">
        <v>45392.32534370371</v>
      </c>
      <c r="B6455" t="n">
        <v>0.7014990944499999</v>
      </c>
      <c r="C6455" t="n">
        <v>0.5472893860440574</v>
      </c>
      <c r="D6455" t="n">
        <v>0.3687104267</v>
      </c>
      <c r="E6455" t="n">
        <v>0.1575297737657347</v>
      </c>
      <c r="F6455" t="n">
        <v>-9.538496962399998</v>
      </c>
      <c r="G6455" t="n">
        <v>-9.896916944366694</v>
      </c>
    </row>
    <row r="6456">
      <c r="A6456" s="3" t="n">
        <v>45392.32534423611</v>
      </c>
      <c r="B6456" t="n">
        <v>0.6871323522</v>
      </c>
      <c r="C6456" t="n">
        <v>0.5189877370339174</v>
      </c>
      <c r="D6456" t="n">
        <v>0.29687671545</v>
      </c>
      <c r="E6456" t="n">
        <v>0.2946863121641035</v>
      </c>
      <c r="F6456" t="n">
        <v>-9.655813916350001</v>
      </c>
      <c r="G6456" t="n">
        <v>-9.910316142868675</v>
      </c>
    </row>
    <row r="6457">
      <c r="A6457" s="3" t="n">
        <v>45392.32534480324</v>
      </c>
      <c r="B6457" t="n">
        <v>0.59854888275</v>
      </c>
      <c r="C6457" t="n">
        <v>0.5385309503465049</v>
      </c>
      <c r="D6457" t="n">
        <v>0.2442051983</v>
      </c>
      <c r="E6457" t="n">
        <v>0.2140209010831008</v>
      </c>
      <c r="F6457" t="n">
        <v>-10.072410215</v>
      </c>
      <c r="G6457" t="n">
        <v>-9.942712171120773</v>
      </c>
    </row>
    <row r="6458">
      <c r="A6458" s="3" t="n">
        <v>45392.32534537037</v>
      </c>
      <c r="B6458" t="n">
        <v>-0.21787434305</v>
      </c>
      <c r="C6458" t="n">
        <v>0.7666772449367154</v>
      </c>
      <c r="D6458" t="n">
        <v>-0.1675956485</v>
      </c>
      <c r="E6458" t="n">
        <v>0.082005081764569</v>
      </c>
      <c r="F6458" t="n">
        <v>-10.1466269422</v>
      </c>
      <c r="G6458" t="n">
        <v>-10.01586049923523</v>
      </c>
    </row>
    <row r="6459">
      <c r="A6459" s="3" t="n">
        <v>45392.32534649305</v>
      </c>
      <c r="B6459" t="n">
        <v>1.6400249194</v>
      </c>
      <c r="C6459" t="n">
        <v>0.8322863165403286</v>
      </c>
      <c r="D6459" t="n">
        <v>-0.05267151714999999</v>
      </c>
      <c r="E6459" t="n">
        <v>-0.05712103884976708</v>
      </c>
      <c r="F6459" t="n">
        <v>-10.23042476645</v>
      </c>
      <c r="G6459" t="n">
        <v>-10.0691186780766</v>
      </c>
    </row>
    <row r="6460">
      <c r="A6460" s="3" t="n">
        <v>45392.32534651621</v>
      </c>
      <c r="B6460" t="n">
        <v>0.821208871</v>
      </c>
      <c r="C6460" t="n">
        <v>0.9546414426426599</v>
      </c>
      <c r="D6460" t="n">
        <v>0.09816456649999999</v>
      </c>
      <c r="E6460" t="n">
        <v>-0.1139511242235435</v>
      </c>
      <c r="F6460" t="n">
        <v>-9.847347597500001</v>
      </c>
      <c r="G6460" t="n">
        <v>-10.15416551293115</v>
      </c>
    </row>
    <row r="6461">
      <c r="A6461" s="3" t="n">
        <v>45392.32534706018</v>
      </c>
      <c r="B6461" t="n">
        <v>1.31920036465</v>
      </c>
      <c r="C6461" t="n">
        <v>1.118496574236367</v>
      </c>
      <c r="D6461" t="n">
        <v>-0.3734960719</v>
      </c>
      <c r="E6461" t="n">
        <v>-0.1588144906343828</v>
      </c>
      <c r="F6461" t="n">
        <v>-10.3190082359</v>
      </c>
      <c r="G6461" t="n">
        <v>-10.14451480923954</v>
      </c>
    </row>
    <row r="6462">
      <c r="A6462" s="3" t="n">
        <v>45392.32534761574</v>
      </c>
      <c r="B6462" t="n">
        <v>1.41736493115</v>
      </c>
      <c r="C6462" t="n">
        <v>1.428030200219118</v>
      </c>
      <c r="D6462" t="n">
        <v>-0.18914085855</v>
      </c>
      <c r="E6462" t="n">
        <v>-0.1176209143813523</v>
      </c>
      <c r="F6462" t="n">
        <v>-10.2902747514</v>
      </c>
      <c r="G6462" t="n">
        <v>-10.10489015983056</v>
      </c>
    </row>
    <row r="6463">
      <c r="A6463" s="3" t="n">
        <v>45392.32534818287</v>
      </c>
      <c r="B6463" t="n">
        <v>1.07499516635</v>
      </c>
      <c r="C6463" t="n">
        <v>1.682111792316672</v>
      </c>
      <c r="D6463" t="n">
        <v>0.3040649899</v>
      </c>
      <c r="E6463" t="n">
        <v>0.02465295800839168</v>
      </c>
      <c r="F6463" t="n">
        <v>-9.777916515499999</v>
      </c>
      <c r="G6463" t="n">
        <v>-10.06120311137392</v>
      </c>
    </row>
    <row r="6464">
      <c r="A6464" s="3" t="n">
        <v>45392.32534875</v>
      </c>
      <c r="B6464" t="n">
        <v>1.6400249194</v>
      </c>
      <c r="C6464" t="n">
        <v>1.424503738022848</v>
      </c>
      <c r="D6464" t="n">
        <v>-0.2729386828</v>
      </c>
      <c r="E6464" t="n">
        <v>0.08427825866270418</v>
      </c>
      <c r="F6464" t="n">
        <v>-10.0819815054</v>
      </c>
      <c r="G6464" t="n">
        <v>-10.05777071529595</v>
      </c>
    </row>
    <row r="6465">
      <c r="A6465" s="3" t="n">
        <v>45392.32534931713</v>
      </c>
      <c r="B6465" t="n">
        <v>1.78368253525</v>
      </c>
      <c r="C6465" t="n">
        <v>1.463822346801985</v>
      </c>
      <c r="D6465" t="n">
        <v>0.2298482627</v>
      </c>
      <c r="E6465" t="n">
        <v>0.1801467203625879</v>
      </c>
      <c r="F6465" t="n">
        <v>-10.1178934577</v>
      </c>
      <c r="G6465" t="n">
        <v>-10.09202125192695</v>
      </c>
    </row>
    <row r="6466">
      <c r="A6466" s="3" t="n">
        <v>45392.32534987268</v>
      </c>
      <c r="B6466" t="n">
        <v>2.0063425235</v>
      </c>
      <c r="C6466" t="n">
        <v>1.319227430089631</v>
      </c>
      <c r="D6466" t="n">
        <v>0.5219393329499999</v>
      </c>
      <c r="E6466" t="n">
        <v>0.3808077181216794</v>
      </c>
      <c r="F6466" t="n">
        <v>-10.0748030376</v>
      </c>
      <c r="G6466" t="n">
        <v>-10.05710742915049</v>
      </c>
    </row>
    <row r="6467">
      <c r="A6467" s="3" t="n">
        <v>45392.32535099537</v>
      </c>
      <c r="B6467" t="n">
        <v>0.8236016936</v>
      </c>
      <c r="C6467" t="n">
        <v>1.200092428382521</v>
      </c>
      <c r="D6467" t="n">
        <v>0.49799149365</v>
      </c>
      <c r="E6467" t="n">
        <v>0.4222514896759918</v>
      </c>
      <c r="F6467" t="n">
        <v>-9.967057374049999</v>
      </c>
      <c r="G6467" t="n">
        <v>-10.05785627774572</v>
      </c>
    </row>
    <row r="6468">
      <c r="A6468" s="3" t="n">
        <v>45392.32535105324</v>
      </c>
      <c r="B6468" t="n">
        <v>-0.01675956485</v>
      </c>
      <c r="C6468" t="n">
        <v>1.029389443391961</v>
      </c>
      <c r="D6468" t="n">
        <v>0.1412549866</v>
      </c>
      <c r="E6468" t="n">
        <v>0.3404460155286723</v>
      </c>
      <c r="F6468" t="n">
        <v>-10.23521041165</v>
      </c>
      <c r="G6468" t="n">
        <v>-10.08658701912683</v>
      </c>
    </row>
    <row r="6469">
      <c r="A6469" s="3" t="n">
        <v>45392.32535157407</v>
      </c>
      <c r="B6469" t="n">
        <v>1.491591465</v>
      </c>
      <c r="C6469" t="n">
        <v>0.8453145767916107</v>
      </c>
      <c r="D6469" t="n">
        <v>0.4692678157999999</v>
      </c>
      <c r="E6469" t="n">
        <v>0.2490867383642199</v>
      </c>
      <c r="F6469" t="n">
        <v>-10.1107149899</v>
      </c>
      <c r="G6469" t="n">
        <v>-10.0755097564611</v>
      </c>
    </row>
    <row r="6470">
      <c r="A6470" s="3" t="n">
        <v>45392.32535325232</v>
      </c>
      <c r="B6470" t="n">
        <v>0.7062847396499999</v>
      </c>
      <c r="C6470" t="n">
        <v>0.7297885594404449</v>
      </c>
      <c r="D6470" t="n">
        <v>0.4070152016</v>
      </c>
      <c r="E6470" t="n">
        <v>0.01951146171153852</v>
      </c>
      <c r="F6470" t="n">
        <v>-9.9742456485</v>
      </c>
      <c r="G6470" t="n">
        <v>-10.05286864755877</v>
      </c>
    </row>
    <row r="6471">
      <c r="A6471" s="3" t="n">
        <v>45392.32535328704</v>
      </c>
      <c r="B6471" t="n">
        <v>0.7829040961</v>
      </c>
      <c r="C6471" t="n">
        <v>0.6422468122448736</v>
      </c>
      <c r="D6471" t="n">
        <v>-0.4285604116499999</v>
      </c>
      <c r="E6471" t="n">
        <v>-0.1831473038100238</v>
      </c>
      <c r="F6471" t="n">
        <v>-9.921574131349999</v>
      </c>
      <c r="G6471" t="n">
        <v>-10.01072848955784</v>
      </c>
    </row>
    <row r="6472">
      <c r="A6472" s="3" t="n">
        <v>45392.32535383102</v>
      </c>
      <c r="B6472" t="n">
        <v>0.5698153982499999</v>
      </c>
      <c r="C6472" t="n">
        <v>0.7210101218343842</v>
      </c>
      <c r="D6472" t="n">
        <v>-0.59137041495</v>
      </c>
      <c r="E6472" t="n">
        <v>-0.2892784818832176</v>
      </c>
      <c r="F6472" t="n">
        <v>-10.09395542505</v>
      </c>
      <c r="G6472" t="n">
        <v>-10.01927371634035</v>
      </c>
    </row>
    <row r="6473">
      <c r="A6473" s="3" t="n">
        <v>45392.32535496528</v>
      </c>
      <c r="B6473" t="n">
        <v>0.9073995178499999</v>
      </c>
      <c r="C6473" t="n">
        <v>0.6960904640927759</v>
      </c>
      <c r="D6473" t="n">
        <v>-0.4333460568499999</v>
      </c>
      <c r="E6473" t="n">
        <v>-0.2686067494629378</v>
      </c>
      <c r="F6473" t="n">
        <v>-10.1394484744</v>
      </c>
      <c r="G6473" t="n">
        <v>-10.02880006530935</v>
      </c>
    </row>
    <row r="6474">
      <c r="A6474" s="3" t="n">
        <v>45392.32535498842</v>
      </c>
      <c r="B6474" t="n">
        <v>0.4836247513999999</v>
      </c>
      <c r="C6474" t="n">
        <v>0.5503174235396284</v>
      </c>
      <c r="D6474" t="n">
        <v>-0.25857194055</v>
      </c>
      <c r="E6474" t="n">
        <v>-0.2525019899491848</v>
      </c>
      <c r="F6474" t="n">
        <v>-9.8377763071</v>
      </c>
      <c r="G6474" t="n">
        <v>-10.06348956953931</v>
      </c>
    </row>
    <row r="6475">
      <c r="A6475" s="3" t="n">
        <v>45392.3253555324</v>
      </c>
      <c r="B6475" t="n">
        <v>0.3711032493</v>
      </c>
      <c r="C6475" t="n">
        <v>0.5872469357885797</v>
      </c>
      <c r="D6475" t="n">
        <v>-0.07901217904999999</v>
      </c>
      <c r="E6475" t="n">
        <v>-0.1034361552097905</v>
      </c>
      <c r="F6475" t="n">
        <v>-10.002979133</v>
      </c>
      <c r="G6475" t="n">
        <v>-10.05884080597147</v>
      </c>
    </row>
    <row r="6476">
      <c r="A6476" s="3" t="n">
        <v>45392.32535608796</v>
      </c>
      <c r="B6476" t="n">
        <v>0.7206514818999999</v>
      </c>
      <c r="C6476" t="n">
        <v>0.6747444959108411</v>
      </c>
      <c r="D6476" t="n">
        <v>0.2011147782</v>
      </c>
      <c r="E6476" t="n">
        <v>0.01351162065745928</v>
      </c>
      <c r="F6476" t="n">
        <v>-10.3237938811</v>
      </c>
      <c r="G6476" t="n">
        <v>-10.0524606086252</v>
      </c>
    </row>
    <row r="6477">
      <c r="A6477" s="3" t="n">
        <v>45392.32535722222</v>
      </c>
      <c r="B6477" t="n">
        <v>0.6703727873499999</v>
      </c>
      <c r="C6477" t="n">
        <v>0.7194307254199321</v>
      </c>
      <c r="D6477" t="n">
        <v>0.32321737735</v>
      </c>
      <c r="E6477" t="n">
        <v>0.04242592241037312</v>
      </c>
      <c r="F6477" t="n">
        <v>-10.09634824765</v>
      </c>
      <c r="G6477" t="n">
        <v>-10.03265387302544</v>
      </c>
    </row>
    <row r="6478">
      <c r="A6478" s="3" t="n">
        <v>45392.32535729167</v>
      </c>
      <c r="B6478" t="n">
        <v>0.9193734375</v>
      </c>
      <c r="C6478" t="n">
        <v>0.8396654206271585</v>
      </c>
      <c r="D6478" t="n">
        <v>-0.0263406619</v>
      </c>
      <c r="E6478" t="n">
        <v>-0.04292850750804207</v>
      </c>
      <c r="F6478" t="n">
        <v>-9.8784739046</v>
      </c>
      <c r="G6478" t="n">
        <v>-10.02432110080026</v>
      </c>
    </row>
    <row r="6479">
      <c r="A6479" s="3" t="n">
        <v>45392.32535890046</v>
      </c>
      <c r="B6479" t="n">
        <v>0.7852969187</v>
      </c>
      <c r="C6479" t="n">
        <v>0.8315573326976713</v>
      </c>
      <c r="D6479" t="n">
        <v>-0.0766095498</v>
      </c>
      <c r="E6479" t="n">
        <v>-0.05375495767074602</v>
      </c>
      <c r="F6479" t="n">
        <v>-9.849750226749999</v>
      </c>
      <c r="G6479" t="n">
        <v>-9.993509177983359</v>
      </c>
    </row>
    <row r="6480">
      <c r="A6480" s="3" t="n">
        <v>45392.32535892361</v>
      </c>
      <c r="B6480" t="n">
        <v>1.2593503797</v>
      </c>
      <c r="C6480" t="n">
        <v>0.8883043244286739</v>
      </c>
      <c r="D6480" t="n">
        <v>-0.5961560601499999</v>
      </c>
      <c r="E6480" t="n">
        <v>-0.1177456805717952</v>
      </c>
      <c r="F6480" t="n">
        <v>-10.07000758575</v>
      </c>
      <c r="G6480" t="n">
        <v>-9.92048874778674</v>
      </c>
    </row>
    <row r="6481">
      <c r="A6481" s="3" t="n">
        <v>45392.32535895833</v>
      </c>
      <c r="B6481" t="n">
        <v>0.60333452795</v>
      </c>
      <c r="C6481" t="n">
        <v>0.8572698432332193</v>
      </c>
      <c r="D6481" t="n">
        <v>-0.1316836962</v>
      </c>
      <c r="E6481" t="n">
        <v>-0.1898793518714458</v>
      </c>
      <c r="F6481" t="n">
        <v>-9.9694600033</v>
      </c>
      <c r="G6481" t="n">
        <v>-9.901045772609933</v>
      </c>
    </row>
    <row r="6482">
      <c r="A6482" s="3" t="n">
        <v>45392.32535947917</v>
      </c>
      <c r="B6482" t="n">
        <v>1.06542387595</v>
      </c>
      <c r="C6482" t="n">
        <v>0.8770201848806551</v>
      </c>
      <c r="D6482" t="n">
        <v>-0.19153368115</v>
      </c>
      <c r="E6482" t="n">
        <v>-0.249856983286714</v>
      </c>
      <c r="F6482" t="n">
        <v>-9.859321517149999</v>
      </c>
      <c r="G6482" t="n">
        <v>-9.899125863705038</v>
      </c>
    </row>
    <row r="6483">
      <c r="A6483" s="3" t="n">
        <v>45392.32536003472</v>
      </c>
      <c r="B6483" t="n">
        <v>0.1292908736</v>
      </c>
      <c r="C6483" t="n">
        <v>0.8586981395159698</v>
      </c>
      <c r="D6483" t="n">
        <v>0.32800302255</v>
      </c>
      <c r="E6483" t="n">
        <v>-0.1047695852979024</v>
      </c>
      <c r="F6483" t="n">
        <v>-9.789890435149999</v>
      </c>
      <c r="G6483" t="n">
        <v>-9.977085279447113</v>
      </c>
    </row>
    <row r="6484">
      <c r="A6484" s="3" t="n">
        <v>45392.32536061342</v>
      </c>
      <c r="B6484" t="n">
        <v>1.38145297885</v>
      </c>
      <c r="C6484" t="n">
        <v>0.7691472634738948</v>
      </c>
      <c r="D6484" t="n">
        <v>-0.3016721673</v>
      </c>
      <c r="E6484" t="n">
        <v>-0.03657098661118893</v>
      </c>
      <c r="F6484" t="n">
        <v>-10.0460695531</v>
      </c>
      <c r="G6484" t="n">
        <v>-10.00477050392602</v>
      </c>
    </row>
    <row r="6485">
      <c r="A6485" s="3" t="n">
        <v>45392.32536171296</v>
      </c>
      <c r="B6485" t="n">
        <v>0.7038919170499999</v>
      </c>
      <c r="C6485" t="n">
        <v>0.6858974457983702</v>
      </c>
      <c r="D6485" t="n">
        <v>-0.12449542175</v>
      </c>
      <c r="E6485" t="n">
        <v>0.1268264555972032</v>
      </c>
      <c r="F6485" t="n">
        <v>-10.1466269422</v>
      </c>
      <c r="G6485" t="n">
        <v>-10.00435807600224</v>
      </c>
    </row>
    <row r="6486">
      <c r="A6486" s="3" t="n">
        <v>45392.32536174769</v>
      </c>
      <c r="B6486" t="n">
        <v>0.8882471304</v>
      </c>
      <c r="C6486" t="n">
        <v>0.7824075458638716</v>
      </c>
      <c r="D6486" t="n">
        <v>0.0287334845</v>
      </c>
      <c r="E6486" t="n">
        <v>0.092694330264569</v>
      </c>
      <c r="F6486" t="n">
        <v>-9.892840646849999</v>
      </c>
      <c r="G6486" t="n">
        <v>-10.02599956952497</v>
      </c>
    </row>
    <row r="6487">
      <c r="A6487" s="3" t="n">
        <v>45392.32536284722</v>
      </c>
      <c r="B6487" t="n">
        <v>0.55545846265</v>
      </c>
      <c r="C6487" t="n">
        <v>0.6874022065199319</v>
      </c>
      <c r="D6487" t="n">
        <v>0.6727754166</v>
      </c>
      <c r="E6487" t="n">
        <v>0.1265088024307696</v>
      </c>
      <c r="F6487" t="n">
        <v>-10.3573130108</v>
      </c>
      <c r="G6487" t="n">
        <v>-10.08352210954164</v>
      </c>
    </row>
    <row r="6488">
      <c r="A6488" s="3" t="n">
        <v>45392.32536341435</v>
      </c>
      <c r="B6488" t="n">
        <v>0.3423697648</v>
      </c>
      <c r="C6488" t="n">
        <v>0.7870323528601422</v>
      </c>
      <c r="D6488" t="n">
        <v>-0.1005573891</v>
      </c>
      <c r="E6488" t="n">
        <v>0.1564946807152685</v>
      </c>
      <c r="F6488" t="n">
        <v>-9.883259549799998</v>
      </c>
      <c r="G6488" t="n">
        <v>-10.07561324062089</v>
      </c>
    </row>
    <row r="6489">
      <c r="A6489" s="3" t="n">
        <v>45392.3253634375</v>
      </c>
      <c r="B6489" t="n">
        <v>0.96965213205</v>
      </c>
      <c r="C6489" t="n">
        <v>0.7288526758561792</v>
      </c>
      <c r="D6489" t="n">
        <v>0.4165864919999999</v>
      </c>
      <c r="E6489" t="n">
        <v>0.2716225572201639</v>
      </c>
      <c r="F6489" t="n">
        <v>-9.971852825899999</v>
      </c>
      <c r="G6489" t="n">
        <v>-10.02846579341436</v>
      </c>
    </row>
    <row r="6490">
      <c r="A6490" s="3" t="n">
        <v>45392.32536453704</v>
      </c>
      <c r="B6490" t="n">
        <v>1.029502117</v>
      </c>
      <c r="C6490" t="n">
        <v>0.7341776410875311</v>
      </c>
      <c r="D6490" t="n">
        <v>-0.22744563345</v>
      </c>
      <c r="E6490" t="n">
        <v>0.174491003572145</v>
      </c>
      <c r="F6490" t="n">
        <v>-10.0508551983</v>
      </c>
      <c r="G6490" t="n">
        <v>-10.04155940847299</v>
      </c>
    </row>
    <row r="6491">
      <c r="A6491" s="3" t="n">
        <v>45392.32536457176</v>
      </c>
      <c r="B6491" t="n">
        <v>0.3782817171</v>
      </c>
      <c r="C6491" t="n">
        <v>0.7252029561848505</v>
      </c>
      <c r="D6491" t="n">
        <v>0.4118008468</v>
      </c>
      <c r="E6491" t="n">
        <v>0.1388456138494177</v>
      </c>
      <c r="F6491" t="n">
        <v>-10.1825388945</v>
      </c>
      <c r="G6491" t="n">
        <v>-10.04465270933861</v>
      </c>
    </row>
    <row r="6492">
      <c r="A6492" s="3" t="n">
        <v>45392.32536511574</v>
      </c>
      <c r="B6492" t="n">
        <v>1.26893147675</v>
      </c>
      <c r="C6492" t="n">
        <v>0.7296003129072282</v>
      </c>
      <c r="D6492" t="n">
        <v>0.277724328</v>
      </c>
      <c r="E6492" t="n">
        <v>0.1049755020885783</v>
      </c>
      <c r="F6492" t="n">
        <v>-9.8449547749</v>
      </c>
      <c r="G6492" t="n">
        <v>-9.954840231192568</v>
      </c>
    </row>
    <row r="6493">
      <c r="A6493" s="3" t="n">
        <v>45392.32536568287</v>
      </c>
      <c r="B6493" t="n">
        <v>0.5578512852499999</v>
      </c>
      <c r="C6493" t="n">
        <v>0.8128789790496526</v>
      </c>
      <c r="D6493" t="n">
        <v>0.0646454368</v>
      </c>
      <c r="E6493" t="n">
        <v>0.2137648766541964</v>
      </c>
      <c r="F6493" t="n">
        <v>-10.05565065015</v>
      </c>
      <c r="G6493" t="n">
        <v>-10.04459215498931</v>
      </c>
    </row>
    <row r="6494">
      <c r="A6494" s="3" t="n">
        <v>45392.32536623842</v>
      </c>
      <c r="B6494" t="n">
        <v>0.2729386828</v>
      </c>
      <c r="C6494" t="n">
        <v>0.7365214304375312</v>
      </c>
      <c r="D6494" t="n">
        <v>-0.2322410853</v>
      </c>
      <c r="E6494" t="n">
        <v>0.2320985574148025</v>
      </c>
      <c r="F6494" t="n">
        <v>-10.15620803925</v>
      </c>
      <c r="G6494" t="n">
        <v>-10.03923902707077</v>
      </c>
    </row>
    <row r="6495">
      <c r="A6495" s="3" t="n">
        <v>45392.32536680555</v>
      </c>
      <c r="B6495" t="n">
        <v>0.97683059985</v>
      </c>
      <c r="C6495" t="n">
        <v>0.7967126365170185</v>
      </c>
      <c r="D6495" t="n">
        <v>0.6057371572</v>
      </c>
      <c r="E6495" t="n">
        <v>0.2315729758371801</v>
      </c>
      <c r="F6495" t="n">
        <v>-9.840169129699998</v>
      </c>
      <c r="G6495" t="n">
        <v>-10.04040041788639</v>
      </c>
    </row>
    <row r="6496">
      <c r="A6496" s="3" t="n">
        <v>45392.32536792824</v>
      </c>
      <c r="B6496" t="n">
        <v>0.8307899680499999</v>
      </c>
      <c r="C6496" t="n">
        <v>0.7757500649173681</v>
      </c>
      <c r="D6496" t="n">
        <v>0.28730542505</v>
      </c>
      <c r="E6496" t="n">
        <v>0.1714841109512825</v>
      </c>
      <c r="F6496" t="n">
        <v>-9.93353824435</v>
      </c>
      <c r="G6496" t="n">
        <v>-10.04885450454408</v>
      </c>
    </row>
    <row r="6497">
      <c r="A6497" s="3" t="n">
        <v>45392.32536795139</v>
      </c>
      <c r="B6497" t="n">
        <v>1.24019799225</v>
      </c>
      <c r="C6497" t="n">
        <v>0.7647999686710976</v>
      </c>
      <c r="D6497" t="n">
        <v>0.28969824765</v>
      </c>
      <c r="E6497" t="n">
        <v>0.09420082829475548</v>
      </c>
      <c r="F6497" t="n">
        <v>-10.47462996475</v>
      </c>
      <c r="G6497" t="n">
        <v>-10.07823685095609</v>
      </c>
    </row>
    <row r="6498">
      <c r="A6498" s="3" t="n">
        <v>45392.32536850694</v>
      </c>
      <c r="B6498" t="n">
        <v>0.3711032493</v>
      </c>
      <c r="C6498" t="n">
        <v>0.8028841053757598</v>
      </c>
      <c r="D6498" t="n">
        <v>0.01915238745</v>
      </c>
      <c r="E6498" t="n">
        <v>0.07196631818857829</v>
      </c>
      <c r="F6498" t="n">
        <v>-9.861714339749998</v>
      </c>
      <c r="G6498" t="n">
        <v>-10.02866709262159</v>
      </c>
    </row>
    <row r="6499">
      <c r="A6499" s="3" t="n">
        <v>45392.3253690625</v>
      </c>
      <c r="B6499" t="n">
        <v>0.8619162751499999</v>
      </c>
      <c r="C6499" t="n">
        <v>0.7183678354314705</v>
      </c>
      <c r="D6499" t="n">
        <v>-0.3040649899</v>
      </c>
      <c r="E6499" t="n">
        <v>0.07548861998787898</v>
      </c>
      <c r="F6499" t="n">
        <v>-10.06043629535</v>
      </c>
      <c r="G6499" t="n">
        <v>-10.03065361359665</v>
      </c>
    </row>
    <row r="6500">
      <c r="A6500" s="3" t="n">
        <v>45392.32536962963</v>
      </c>
      <c r="B6500" t="n">
        <v>0.22744563345</v>
      </c>
      <c r="C6500" t="n">
        <v>0.4302771011644534</v>
      </c>
      <c r="D6500" t="n">
        <v>0.1628100033</v>
      </c>
      <c r="E6500" t="n">
        <v>0.04851546345186489</v>
      </c>
      <c r="F6500" t="n">
        <v>-10.00057650375</v>
      </c>
      <c r="G6500" t="n">
        <v>-10.05671717477101</v>
      </c>
    </row>
    <row r="6501">
      <c r="A6501" s="3" t="n">
        <v>45392.32537020833</v>
      </c>
      <c r="B6501" t="n">
        <v>0.948106922</v>
      </c>
      <c r="C6501" t="n">
        <v>0.3352508226797212</v>
      </c>
      <c r="D6501" t="n">
        <v>-0.2465980209</v>
      </c>
      <c r="E6501" t="n">
        <v>0.1149961382206297</v>
      </c>
      <c r="F6501" t="n">
        <v>-9.943119341399999</v>
      </c>
      <c r="G6501" t="n">
        <v>-9.992800058893266</v>
      </c>
    </row>
    <row r="6502">
      <c r="A6502" s="3" t="n">
        <v>45392.32537130787</v>
      </c>
      <c r="B6502" t="n">
        <v>0</v>
      </c>
      <c r="C6502" t="n">
        <v>0.4242165457458054</v>
      </c>
      <c r="D6502" t="n">
        <v>0.4788391062</v>
      </c>
      <c r="E6502" t="n">
        <v>0.1652298684803035</v>
      </c>
      <c r="F6502" t="n">
        <v>-9.919181308749998</v>
      </c>
      <c r="G6502" t="n">
        <v>-9.940306821611216</v>
      </c>
    </row>
    <row r="6503">
      <c r="A6503" s="3" t="n">
        <v>45392.32537134259</v>
      </c>
      <c r="B6503" t="n">
        <v>0.14605043845</v>
      </c>
      <c r="C6503" t="n">
        <v>0.4634110741142204</v>
      </c>
      <c r="D6503" t="n">
        <v>0.4549010735499999</v>
      </c>
      <c r="E6503" t="n">
        <v>0.202660388533567</v>
      </c>
      <c r="F6503" t="n">
        <v>-10.13704584515</v>
      </c>
      <c r="G6503" t="n">
        <v>-9.935698016141751</v>
      </c>
    </row>
    <row r="6504">
      <c r="A6504" s="3" t="n">
        <v>45392.32537188657</v>
      </c>
      <c r="B6504" t="n">
        <v>0.18435521335</v>
      </c>
      <c r="C6504" t="n">
        <v>0.5161169945468546</v>
      </c>
      <c r="D6504" t="n">
        <v>0.28969824765</v>
      </c>
      <c r="E6504" t="n">
        <v>0.1436478092000004</v>
      </c>
      <c r="F6504" t="n">
        <v>-9.921574131349999</v>
      </c>
      <c r="G6504" t="n">
        <v>-9.934643835555738</v>
      </c>
    </row>
    <row r="6505">
      <c r="A6505" s="3" t="n">
        <v>45392.32537244213</v>
      </c>
      <c r="B6505" t="n">
        <v>1.34075538135</v>
      </c>
      <c r="C6505" t="n">
        <v>0.7251045696543144</v>
      </c>
      <c r="D6505" t="n">
        <v>-0.05745716234999999</v>
      </c>
      <c r="E6505" t="n">
        <v>0.1376365842025645</v>
      </c>
      <c r="F6505" t="n">
        <v>-9.785104789949999</v>
      </c>
      <c r="G6505" t="n">
        <v>-9.967097812194201</v>
      </c>
    </row>
    <row r="6506">
      <c r="A6506" s="3" t="n">
        <v>45392.32537306713</v>
      </c>
      <c r="B6506" t="n">
        <v>1.30484342905</v>
      </c>
      <c r="C6506" t="n">
        <v>0.8742922445906784</v>
      </c>
      <c r="D6506" t="n">
        <v>-0.04549304934999999</v>
      </c>
      <c r="E6506" t="n">
        <v>0.08571128682552473</v>
      </c>
      <c r="F6506" t="n">
        <v>-10.002979133</v>
      </c>
      <c r="G6506" t="n">
        <v>-9.986685784063196</v>
      </c>
    </row>
    <row r="6507">
      <c r="A6507" s="3" t="n">
        <v>45392.32537357639</v>
      </c>
      <c r="B6507" t="n">
        <v>0.15801455145</v>
      </c>
      <c r="C6507" t="n">
        <v>0.9589929664203989</v>
      </c>
      <c r="D6507" t="n">
        <v>-0.1699884711</v>
      </c>
      <c r="E6507" t="n">
        <v>-0.02879143288636374</v>
      </c>
      <c r="F6507" t="n">
        <v>-9.85214304935</v>
      </c>
      <c r="G6507" t="n">
        <v>-10.01249757264292</v>
      </c>
    </row>
    <row r="6508">
      <c r="A6508" s="3" t="n">
        <v>45392.32537475695</v>
      </c>
      <c r="B6508" t="n">
        <v>1.41257928595</v>
      </c>
      <c r="C6508" t="n">
        <v>1.026705804471914</v>
      </c>
      <c r="D6508" t="n">
        <v>-0.0742167272</v>
      </c>
      <c r="E6508" t="n">
        <v>0.01450494972296042</v>
      </c>
      <c r="F6508" t="n">
        <v>-10.33337497815</v>
      </c>
      <c r="G6508" t="n">
        <v>-10.00377518609933</v>
      </c>
    </row>
    <row r="6509">
      <c r="A6509" s="3" t="n">
        <v>45392.32537479167</v>
      </c>
      <c r="B6509" t="n">
        <v>1.17555255545</v>
      </c>
      <c r="C6509" t="n">
        <v>0.9445768480305387</v>
      </c>
      <c r="D6509" t="n">
        <v>0.5793964953</v>
      </c>
      <c r="E6509" t="n">
        <v>0.09301175483776253</v>
      </c>
      <c r="F6509" t="n">
        <v>-10.02691716565</v>
      </c>
      <c r="G6509" t="n">
        <v>-10.02607486813826</v>
      </c>
    </row>
    <row r="6510">
      <c r="A6510" s="3" t="n">
        <v>45392.32537583333</v>
      </c>
      <c r="B6510" t="n">
        <v>0.7613588860499999</v>
      </c>
      <c r="C6510" t="n">
        <v>0.8203014701334521</v>
      </c>
      <c r="D6510" t="n">
        <v>-0.25139347275</v>
      </c>
      <c r="E6510" t="n">
        <v>0.1909789996529143</v>
      </c>
      <c r="F6510" t="n">
        <v>-9.964664551449999</v>
      </c>
      <c r="G6510" t="n">
        <v>-10.07059822496378</v>
      </c>
    </row>
    <row r="6511">
      <c r="A6511" s="3" t="n">
        <v>45392.32537640046</v>
      </c>
      <c r="B6511" t="n">
        <v>0.22265998825</v>
      </c>
      <c r="C6511" t="n">
        <v>0.7887866231032655</v>
      </c>
      <c r="D6511" t="n">
        <v>0.31603890955</v>
      </c>
      <c r="E6511" t="n">
        <v>0.1724184629608397</v>
      </c>
      <c r="F6511" t="n">
        <v>-10.0364982627</v>
      </c>
      <c r="G6511" t="n">
        <v>-10.02554880651483</v>
      </c>
    </row>
    <row r="6512">
      <c r="A6512" s="3" t="n">
        <v>45392.32537695602</v>
      </c>
      <c r="B6512" t="n">
        <v>1.37427451105</v>
      </c>
      <c r="C6512" t="n">
        <v>0.8690512645157367</v>
      </c>
      <c r="D6512" t="n">
        <v>0.404622379</v>
      </c>
      <c r="E6512" t="n">
        <v>0.1574166658305366</v>
      </c>
      <c r="F6512" t="n">
        <v>-9.89523346945</v>
      </c>
      <c r="G6512" t="n">
        <v>-10.00091429598091</v>
      </c>
    </row>
    <row r="6513">
      <c r="A6513" s="3" t="n">
        <v>45392.32537752315</v>
      </c>
      <c r="B6513" t="n">
        <v>0.4836247513999999</v>
      </c>
      <c r="C6513" t="n">
        <v>0.7683498159558296</v>
      </c>
      <c r="D6513" t="n">
        <v>0.0646454368</v>
      </c>
      <c r="E6513" t="n">
        <v>0.08267083671701653</v>
      </c>
      <c r="F6513" t="n">
        <v>-10.03409563345</v>
      </c>
      <c r="G6513" t="n">
        <v>-9.978217273172056</v>
      </c>
    </row>
    <row r="6514">
      <c r="A6514" s="3" t="n">
        <v>45392.32537810185</v>
      </c>
      <c r="B6514" t="n">
        <v>0.9983856165499999</v>
      </c>
      <c r="C6514" t="n">
        <v>0.8523253714500023</v>
      </c>
      <c r="D6514" t="n">
        <v>-0.0047856452</v>
      </c>
      <c r="E6514" t="n">
        <v>0.01466770810990677</v>
      </c>
      <c r="F6514" t="n">
        <v>-10.1466269422</v>
      </c>
      <c r="G6514" t="n">
        <v>-9.989223237606206</v>
      </c>
    </row>
    <row r="6515">
      <c r="A6515" s="3" t="n">
        <v>45392.32537865741</v>
      </c>
      <c r="B6515" t="n">
        <v>0.7302325789499999</v>
      </c>
      <c r="C6515" t="n">
        <v>0.9450793416909118</v>
      </c>
      <c r="D6515" t="n">
        <v>-0.25857194055</v>
      </c>
      <c r="E6515" t="n">
        <v>0.1270218113801868</v>
      </c>
      <c r="F6515" t="n">
        <v>-9.770738047699998</v>
      </c>
      <c r="G6515" t="n">
        <v>-9.97240737024117</v>
      </c>
    </row>
    <row r="6516">
      <c r="A6516" s="3" t="n">
        <v>45392.32537976852</v>
      </c>
      <c r="B6516" t="n">
        <v>1.17794537805</v>
      </c>
      <c r="C6516" t="n">
        <v>0.9269020872845013</v>
      </c>
      <c r="D6516" t="n">
        <v>0.16040737405</v>
      </c>
      <c r="E6516" t="n">
        <v>0.05520663904195816</v>
      </c>
      <c r="F6516" t="n">
        <v>-10.06522194055</v>
      </c>
      <c r="G6516" t="n">
        <v>-9.982061685705972</v>
      </c>
    </row>
    <row r="6517">
      <c r="A6517" s="3" t="n">
        <v>45392.32537980324</v>
      </c>
      <c r="B6517" t="n">
        <v>0.8810686625999998</v>
      </c>
      <c r="C6517" t="n">
        <v>0.8091554466210977</v>
      </c>
      <c r="D6517" t="n">
        <v>0.1053430343</v>
      </c>
      <c r="E6517" t="n">
        <v>0.09560091617167858</v>
      </c>
      <c r="F6517" t="n">
        <v>-10.1083221673</v>
      </c>
      <c r="G6517" t="n">
        <v>-10.05642224377264</v>
      </c>
    </row>
    <row r="6518">
      <c r="A6518" s="3" t="n">
        <v>45392.32538035879</v>
      </c>
      <c r="B6518" t="n">
        <v>0.8738803881499999</v>
      </c>
      <c r="C6518" t="n">
        <v>0.8064707104534987</v>
      </c>
      <c r="D6518" t="n">
        <v>0.35195086185</v>
      </c>
      <c r="E6518" t="n">
        <v>0.1501710830552452</v>
      </c>
      <c r="F6518" t="n">
        <v>-9.809042822599999</v>
      </c>
      <c r="G6518" t="n">
        <v>-10.01411971599327</v>
      </c>
    </row>
    <row r="6519">
      <c r="A6519" s="3" t="n">
        <v>45392.32538091435</v>
      </c>
      <c r="B6519" t="n">
        <v>0.6177012702</v>
      </c>
      <c r="C6519" t="n">
        <v>0.685313710100468</v>
      </c>
      <c r="D6519" t="n">
        <v>0.404622379</v>
      </c>
      <c r="E6519" t="n">
        <v>0.1745316245909096</v>
      </c>
      <c r="F6519" t="n">
        <v>-10.0532480209</v>
      </c>
      <c r="G6519" t="n">
        <v>-10.01015773795597</v>
      </c>
    </row>
    <row r="6520">
      <c r="A6520" s="3" t="n">
        <v>45392.32538146991</v>
      </c>
      <c r="B6520" t="n">
        <v>0.4333460568499999</v>
      </c>
      <c r="C6520" t="n">
        <v>0.7013017956244774</v>
      </c>
      <c r="D6520" t="n">
        <v>-0.1077358569</v>
      </c>
      <c r="E6520" t="n">
        <v>0.3358873634160848</v>
      </c>
      <c r="F6520" t="n">
        <v>-10.22563912125</v>
      </c>
      <c r="G6520" t="n">
        <v>-10.02504809588173</v>
      </c>
    </row>
    <row r="6521">
      <c r="A6521" s="3" t="n">
        <v>45392.32538202546</v>
      </c>
      <c r="B6521" t="n">
        <v>0.7900825639</v>
      </c>
      <c r="C6521" t="n">
        <v>0.7017537016008177</v>
      </c>
      <c r="D6521" t="n">
        <v>0.3782817171</v>
      </c>
      <c r="E6521" t="n">
        <v>0.3981258734131713</v>
      </c>
      <c r="F6521" t="n">
        <v>-10.1083221673</v>
      </c>
      <c r="G6521" t="n">
        <v>-9.944277143301775</v>
      </c>
    </row>
    <row r="6522">
      <c r="A6522" s="3" t="n">
        <v>45392.32538260417</v>
      </c>
      <c r="B6522" t="n">
        <v>0.6009417053499999</v>
      </c>
      <c r="C6522" t="n">
        <v>0.774813404116086</v>
      </c>
      <c r="D6522" t="n">
        <v>0.1652028259</v>
      </c>
      <c r="E6522" t="n">
        <v>0.3042769872708633</v>
      </c>
      <c r="F6522" t="n">
        <v>-9.560051979099999</v>
      </c>
      <c r="G6522" t="n">
        <v>-9.943166614482077</v>
      </c>
    </row>
    <row r="6523">
      <c r="A6523" s="3" t="n">
        <v>45392.32538317129</v>
      </c>
      <c r="B6523" t="n">
        <v>0.9097923404499999</v>
      </c>
      <c r="C6523" t="n">
        <v>0.739566338114221</v>
      </c>
      <c r="D6523" t="n">
        <v>0.4932058484499999</v>
      </c>
      <c r="E6523" t="n">
        <v>0.2266414424313526</v>
      </c>
      <c r="F6523" t="n">
        <v>-10.0388910853</v>
      </c>
      <c r="G6523" t="n">
        <v>-9.926927236409234</v>
      </c>
    </row>
    <row r="6524">
      <c r="A6524" s="3" t="n">
        <v>45392.32538372685</v>
      </c>
      <c r="B6524" t="n">
        <v>1.1994905881</v>
      </c>
      <c r="C6524" t="n">
        <v>0.9193890504183009</v>
      </c>
      <c r="D6524" t="n">
        <v>0.87867584</v>
      </c>
      <c r="E6524" t="n">
        <v>0.1763852871748256</v>
      </c>
      <c r="F6524" t="n">
        <v>-9.854535871949999</v>
      </c>
      <c r="G6524" t="n">
        <v>-9.891410476102708</v>
      </c>
    </row>
    <row r="6525">
      <c r="A6525" s="3" t="n">
        <v>45392.32538429398</v>
      </c>
      <c r="B6525" t="n">
        <v>0.87867584</v>
      </c>
      <c r="C6525" t="n">
        <v>0.9489405329686507</v>
      </c>
      <c r="D6525" t="n">
        <v>-0.2011147782</v>
      </c>
      <c r="E6525" t="n">
        <v>0.177580098322145</v>
      </c>
      <c r="F6525" t="n">
        <v>-9.81623109705</v>
      </c>
      <c r="G6525" t="n">
        <v>-9.850948466795947</v>
      </c>
    </row>
    <row r="6526">
      <c r="A6526" s="3" t="n">
        <v>45392.32538486111</v>
      </c>
      <c r="B6526" t="n">
        <v>0.7278397563499999</v>
      </c>
      <c r="C6526" t="n">
        <v>0.981945647908977</v>
      </c>
      <c r="D6526" t="n">
        <v>-0.6344608350500001</v>
      </c>
      <c r="E6526" t="n">
        <v>0.1095770840116553</v>
      </c>
      <c r="F6526" t="n">
        <v>-10.1131078125</v>
      </c>
      <c r="G6526" t="n">
        <v>-9.888552374821822</v>
      </c>
    </row>
    <row r="6527">
      <c r="A6527" s="3" t="n">
        <v>45392.32538545139</v>
      </c>
      <c r="B6527" t="n">
        <v>0.6967134492499999</v>
      </c>
      <c r="C6527" t="n">
        <v>1.030287220483103</v>
      </c>
      <c r="D6527" t="n">
        <v>0.3663176041</v>
      </c>
      <c r="E6527" t="n">
        <v>0.1210384976173663</v>
      </c>
      <c r="F6527" t="n">
        <v>-9.7994715322</v>
      </c>
      <c r="G6527" t="n">
        <v>-9.95906120537089</v>
      </c>
    </row>
    <row r="6528">
      <c r="A6528" s="3" t="n">
        <v>45392.32538598379</v>
      </c>
      <c r="B6528" t="n">
        <v>1.7094560014</v>
      </c>
      <c r="C6528" t="n">
        <v>0.9009672926822869</v>
      </c>
      <c r="D6528" t="n">
        <v>0.22744563345</v>
      </c>
      <c r="E6528" t="n">
        <v>0.1506891896339165</v>
      </c>
      <c r="F6528" t="n">
        <v>-10.02452434305</v>
      </c>
      <c r="G6528" t="n">
        <v>-9.991078386046183</v>
      </c>
    </row>
    <row r="6529">
      <c r="A6529" s="3" t="n">
        <v>45392.32538710648</v>
      </c>
      <c r="B6529" t="n">
        <v>0.46447236395</v>
      </c>
      <c r="C6529" t="n">
        <v>0.8598034792691165</v>
      </c>
      <c r="D6529" t="n">
        <v>0.38786281415</v>
      </c>
      <c r="E6529" t="n">
        <v>0.2432419749642198</v>
      </c>
      <c r="F6529" t="n">
        <v>-9.8665097916</v>
      </c>
      <c r="G6529" t="n">
        <v>-10.06664936817847</v>
      </c>
    </row>
    <row r="6530">
      <c r="A6530" s="3" t="n">
        <v>45392.3253871412</v>
      </c>
      <c r="B6530" t="n">
        <v>1.14442624835</v>
      </c>
      <c r="C6530" t="n">
        <v>0.9123412465143381</v>
      </c>
      <c r="D6530" t="n">
        <v>0.3830673623</v>
      </c>
      <c r="E6530" t="n">
        <v>0.4320829420425421</v>
      </c>
      <c r="F6530" t="n">
        <v>-10.19690563675</v>
      </c>
      <c r="G6530" t="n">
        <v>-10.1280555016104</v>
      </c>
    </row>
    <row r="6531">
      <c r="A6531" s="3" t="n">
        <v>45392.32538768519</v>
      </c>
      <c r="B6531" t="n">
        <v>0.6751682392</v>
      </c>
      <c r="C6531" t="n">
        <v>0.8373181109412611</v>
      </c>
      <c r="D6531" t="n">
        <v>0.4668651865499999</v>
      </c>
      <c r="E6531" t="n">
        <v>0.4038044038089755</v>
      </c>
      <c r="F6531" t="n">
        <v>-10.19451281415</v>
      </c>
      <c r="G6531" t="n">
        <v>-10.08801302947719</v>
      </c>
    </row>
    <row r="6532">
      <c r="A6532" s="3" t="n">
        <v>45392.32538936342</v>
      </c>
      <c r="B6532" t="n">
        <v>0.3663176041</v>
      </c>
      <c r="C6532" t="n">
        <v>0.7601410327040814</v>
      </c>
      <c r="D6532" t="n">
        <v>0.48842020325</v>
      </c>
      <c r="E6532" t="n">
        <v>0.3203873016003506</v>
      </c>
      <c r="F6532" t="n">
        <v>-10.26633671875</v>
      </c>
      <c r="G6532" t="n">
        <v>-10.06149209894805</v>
      </c>
    </row>
    <row r="6533">
      <c r="A6533" s="3" t="n">
        <v>45392.32538939815</v>
      </c>
      <c r="B6533" t="n">
        <v>1.16837408765</v>
      </c>
      <c r="C6533" t="n">
        <v>0.731622723020981</v>
      </c>
      <c r="D6533" t="n">
        <v>0.21787434305</v>
      </c>
      <c r="E6533" t="n">
        <v>0.3032386939150358</v>
      </c>
      <c r="F6533" t="n">
        <v>-9.986219568149998</v>
      </c>
      <c r="G6533" t="n">
        <v>-10.02248741726553</v>
      </c>
    </row>
    <row r="6534">
      <c r="A6534" s="3" t="n">
        <v>45392.3253894213</v>
      </c>
      <c r="B6534" t="n">
        <v>0.84036125845</v>
      </c>
      <c r="C6534" t="n">
        <v>0.8142980173061795</v>
      </c>
      <c r="D6534" t="n">
        <v>0.0287334845</v>
      </c>
      <c r="E6534" t="n">
        <v>0.2638998546341499</v>
      </c>
      <c r="F6534" t="n">
        <v>-9.940726518799998</v>
      </c>
      <c r="G6534" t="n">
        <v>-9.999756219767276</v>
      </c>
    </row>
    <row r="6535">
      <c r="A6535" s="3" t="n">
        <v>45392.32538994213</v>
      </c>
      <c r="B6535" t="n">
        <v>0.38786281415</v>
      </c>
      <c r="C6535" t="n">
        <v>0.7485649795884636</v>
      </c>
      <c r="D6535" t="n">
        <v>-0.07182390459999999</v>
      </c>
      <c r="E6535" t="n">
        <v>0.1208185680610726</v>
      </c>
      <c r="F6535" t="n">
        <v>-9.5959639314</v>
      </c>
      <c r="G6535" t="n">
        <v>-9.904859667946297</v>
      </c>
    </row>
    <row r="6536">
      <c r="A6536" s="3" t="n">
        <v>45392.32539106481</v>
      </c>
      <c r="B6536" t="n">
        <v>1.00556408435</v>
      </c>
      <c r="C6536" t="n">
        <v>0.7566113930617736</v>
      </c>
      <c r="D6536" t="n">
        <v>0.5578512852499999</v>
      </c>
      <c r="E6536" t="n">
        <v>0.03015771182307699</v>
      </c>
      <c r="F6536" t="n">
        <v>-9.923966953949998</v>
      </c>
      <c r="G6536" t="n">
        <v>-9.863399369100726</v>
      </c>
    </row>
    <row r="6537">
      <c r="A6537" s="3" t="n">
        <v>45392.32539108796</v>
      </c>
      <c r="B6537" t="n">
        <v>0.97683059985</v>
      </c>
      <c r="C6537" t="n">
        <v>0.713125072329256</v>
      </c>
      <c r="D6537" t="n">
        <v>-0.007178467799999999</v>
      </c>
      <c r="E6537" t="n">
        <v>0.006332101328554801</v>
      </c>
      <c r="F6537" t="n">
        <v>-10.141841297</v>
      </c>
      <c r="G6537" t="n">
        <v>-9.91974371669863</v>
      </c>
    </row>
    <row r="6538">
      <c r="A6538" s="3" t="n">
        <v>45392.32539219908</v>
      </c>
      <c r="B6538" t="n">
        <v>0.3016721673</v>
      </c>
      <c r="C6538" t="n">
        <v>0.5106790813955725</v>
      </c>
      <c r="D6538" t="n">
        <v>-0.09336911464999999</v>
      </c>
      <c r="E6538" t="n">
        <v>-0.02375465515279726</v>
      </c>
      <c r="F6538" t="n">
        <v>-9.904814566500001</v>
      </c>
      <c r="G6538" t="n">
        <v>-9.961075523283943</v>
      </c>
    </row>
    <row r="6539">
      <c r="A6539" s="3" t="n">
        <v>45392.32539225694</v>
      </c>
      <c r="B6539" t="n">
        <v>0.5506630108</v>
      </c>
      <c r="C6539" t="n">
        <v>0.5380441381824024</v>
      </c>
      <c r="D6539" t="n">
        <v>-0.4812319287999999</v>
      </c>
      <c r="E6539" t="n">
        <v>-0.03899185760174834</v>
      </c>
      <c r="F6539" t="n">
        <v>-9.81623109705</v>
      </c>
      <c r="G6539" t="n">
        <v>-9.954333028511449</v>
      </c>
    </row>
    <row r="6540">
      <c r="A6540" s="3" t="n">
        <v>45392.32539335648</v>
      </c>
      <c r="B6540" t="n">
        <v>0.4357486861</v>
      </c>
      <c r="C6540" t="n">
        <v>0.5737504708629386</v>
      </c>
      <c r="D6540" t="n">
        <v>0.25139347275</v>
      </c>
      <c r="E6540" t="n">
        <v>0.01135790658659679</v>
      </c>
      <c r="F6540" t="n">
        <v>-10.0795886828</v>
      </c>
      <c r="G6540" t="n">
        <v>-9.959355084840354</v>
      </c>
    </row>
    <row r="6541">
      <c r="A6541" s="3" t="n">
        <v>45392.32539337963</v>
      </c>
      <c r="B6541" t="n">
        <v>0.4692678157999999</v>
      </c>
      <c r="C6541" t="n">
        <v>0.4782123721136375</v>
      </c>
      <c r="D6541" t="n">
        <v>0.1077358569</v>
      </c>
      <c r="E6541" t="n">
        <v>-0.05340959900361322</v>
      </c>
      <c r="F6541" t="n">
        <v>-10.1825388945</v>
      </c>
      <c r="G6541" t="n">
        <v>-9.909222461370774</v>
      </c>
    </row>
    <row r="6542">
      <c r="A6542" s="3" t="n">
        <v>45392.32539390046</v>
      </c>
      <c r="B6542" t="n">
        <v>0.3687104267</v>
      </c>
      <c r="C6542" t="n">
        <v>0.5520810889649199</v>
      </c>
      <c r="D6542" t="n">
        <v>-0.1340765188</v>
      </c>
      <c r="E6542" t="n">
        <v>0.09993559262762268</v>
      </c>
      <c r="F6542" t="n">
        <v>-9.581597189149999</v>
      </c>
      <c r="G6542" t="n">
        <v>-9.876897959943502</v>
      </c>
    </row>
    <row r="6543">
      <c r="A6543" s="3" t="n">
        <v>45392.32539670139</v>
      </c>
      <c r="B6543" t="n">
        <v>1.16837408765</v>
      </c>
      <c r="C6543" t="n">
        <v>0.7355177232389297</v>
      </c>
      <c r="D6543" t="n">
        <v>0.26335758575</v>
      </c>
      <c r="E6543" t="n">
        <v>0.1264722732310027</v>
      </c>
      <c r="F6543" t="n">
        <v>-9.761156950649999</v>
      </c>
      <c r="G6543" t="n">
        <v>-9.883136635214829</v>
      </c>
    </row>
    <row r="6544">
      <c r="A6544" s="3" t="n">
        <v>45392.32539673611</v>
      </c>
      <c r="B6544" t="n">
        <v>0.6703727873499999</v>
      </c>
      <c r="C6544" t="n">
        <v>0.7811189429101419</v>
      </c>
      <c r="D6544" t="n">
        <v>0.3734960719</v>
      </c>
      <c r="E6544" t="n">
        <v>0.192277523553264</v>
      </c>
      <c r="F6544" t="n">
        <v>-9.9694600033</v>
      </c>
      <c r="G6544" t="n">
        <v>-9.855332405095131</v>
      </c>
    </row>
    <row r="6545">
      <c r="A6545" s="3" t="n">
        <v>45392.32539675926</v>
      </c>
      <c r="B6545" t="n">
        <v>0.5578512852499999</v>
      </c>
      <c r="C6545" t="n">
        <v>0.8299393954629394</v>
      </c>
      <c r="D6545" t="n">
        <v>-0.2035076008</v>
      </c>
      <c r="E6545" t="n">
        <v>0.1448238985609561</v>
      </c>
      <c r="F6545" t="n">
        <v>-9.95270043845</v>
      </c>
      <c r="G6545" t="n">
        <v>-9.908501386854223</v>
      </c>
    </row>
    <row r="6546">
      <c r="A6546" s="3" t="n">
        <v>45392.32539679398</v>
      </c>
      <c r="B6546" t="n">
        <v>1.1994905881</v>
      </c>
      <c r="C6546" t="n">
        <v>0.8520664667462727</v>
      </c>
      <c r="D6546" t="n">
        <v>0.49081302585</v>
      </c>
      <c r="E6546" t="n">
        <v>0.08618628071911445</v>
      </c>
      <c r="F6546" t="n">
        <v>-9.8784739046</v>
      </c>
      <c r="G6546" t="n">
        <v>-9.906536810830213</v>
      </c>
    </row>
    <row r="6547">
      <c r="A6547" s="3" t="n">
        <v>45392.32539681713</v>
      </c>
      <c r="B6547" t="n">
        <v>1.0271092944</v>
      </c>
      <c r="C6547" t="n">
        <v>0.960245680235434</v>
      </c>
      <c r="D6547" t="n">
        <v>-0.18914085855</v>
      </c>
      <c r="E6547" t="n">
        <v>0.1175952890791379</v>
      </c>
      <c r="F6547" t="n">
        <v>-9.9167786795</v>
      </c>
      <c r="G6547" t="n">
        <v>-9.981594006796065</v>
      </c>
    </row>
    <row r="6548">
      <c r="A6548" s="3" t="n">
        <v>45392.32539895833</v>
      </c>
      <c r="B6548" t="n">
        <v>0.6081299797999999</v>
      </c>
      <c r="C6548" t="n">
        <v>0.9671659519707486</v>
      </c>
      <c r="D6548" t="n">
        <v>0.35195086185</v>
      </c>
      <c r="E6548" t="n">
        <v>0.05656320276596747</v>
      </c>
      <c r="F6548" t="n">
        <v>-9.99100521335</v>
      </c>
      <c r="G6548" t="n">
        <v>-9.955704222202826</v>
      </c>
    </row>
    <row r="6549">
      <c r="A6549" s="3" t="n">
        <v>45392.32539900463</v>
      </c>
      <c r="B6549" t="n">
        <v>0.9217662600999998</v>
      </c>
      <c r="C6549" t="n">
        <v>0.9523333824160866</v>
      </c>
      <c r="D6549" t="n">
        <v>-0.01197391965</v>
      </c>
      <c r="E6549" t="n">
        <v>0.2254849435110728</v>
      </c>
      <c r="F6549" t="n">
        <v>-10.26872954135</v>
      </c>
      <c r="G6549" t="n">
        <v>-9.938453479057838</v>
      </c>
    </row>
    <row r="6550">
      <c r="A6550" s="3" t="n">
        <v>45392.32539903935</v>
      </c>
      <c r="B6550" t="n">
        <v>1.1659714584</v>
      </c>
      <c r="C6550" t="n">
        <v>0.9802212090836857</v>
      </c>
      <c r="D6550" t="n">
        <v>-0.0311263071</v>
      </c>
      <c r="E6550" t="n">
        <v>0.4541000828367145</v>
      </c>
      <c r="F6550" t="n">
        <v>-9.51216610715</v>
      </c>
      <c r="G6550" t="n">
        <v>-9.932164330399095</v>
      </c>
    </row>
    <row r="6551">
      <c r="A6551" s="3" t="n">
        <v>45392.32540064815</v>
      </c>
      <c r="B6551" t="n">
        <v>1.4293388508</v>
      </c>
      <c r="C6551" t="n">
        <v>0.9895481790286741</v>
      </c>
      <c r="D6551" t="n">
        <v>0.8188160484</v>
      </c>
      <c r="E6551" t="n">
        <v>0.4789953496796051</v>
      </c>
      <c r="F6551" t="n">
        <v>-10.06043629535</v>
      </c>
      <c r="G6551" t="n">
        <v>-9.941012031756904</v>
      </c>
    </row>
    <row r="6552">
      <c r="A6552" s="3" t="n">
        <v>45392.32540068287</v>
      </c>
      <c r="B6552" t="n">
        <v>0.6751682392</v>
      </c>
      <c r="C6552" t="n">
        <v>1.165955365435901</v>
      </c>
      <c r="D6552" t="n">
        <v>0.5075725906999999</v>
      </c>
      <c r="E6552" t="n">
        <v>0.5788029072334515</v>
      </c>
      <c r="F6552" t="n">
        <v>-9.8736882594</v>
      </c>
      <c r="G6552" t="n">
        <v>-9.914916056061099</v>
      </c>
    </row>
    <row r="6553">
      <c r="A6553" s="3" t="n">
        <v>45392.32540070602</v>
      </c>
      <c r="B6553" t="n">
        <v>0.6560158517499999</v>
      </c>
      <c r="C6553" t="n">
        <v>1.221385500088698</v>
      </c>
      <c r="D6553" t="n">
        <v>1.31680754205</v>
      </c>
      <c r="E6553" t="n">
        <v>0.5270344248191157</v>
      </c>
      <c r="F6553" t="n">
        <v>-9.986219568149998</v>
      </c>
      <c r="G6553" t="n">
        <v>-9.919960994573337</v>
      </c>
    </row>
    <row r="6554">
      <c r="A6554" s="3" t="n">
        <v>45392.32540122685</v>
      </c>
      <c r="B6554" t="n">
        <v>1.7022775336</v>
      </c>
      <c r="C6554" t="n">
        <v>1.16212882889336</v>
      </c>
      <c r="D6554" t="n">
        <v>0.36391497485</v>
      </c>
      <c r="E6554" t="n">
        <v>0.5062570366032648</v>
      </c>
      <c r="F6554" t="n">
        <v>-9.9072073891</v>
      </c>
      <c r="G6554" t="n">
        <v>-9.90560652778033</v>
      </c>
    </row>
    <row r="6555">
      <c r="A6555" s="3" t="n">
        <v>45392.32540178241</v>
      </c>
      <c r="B6555" t="n">
        <v>1.37188168845</v>
      </c>
      <c r="C6555" t="n">
        <v>1.058670774451168</v>
      </c>
      <c r="D6555" t="n">
        <v>-0.1628100033</v>
      </c>
      <c r="E6555" t="n">
        <v>0.4197034294066445</v>
      </c>
      <c r="F6555" t="n">
        <v>-9.986219568149998</v>
      </c>
      <c r="G6555" t="n">
        <v>-9.964902265560401</v>
      </c>
    </row>
    <row r="6556">
      <c r="A6556" s="3" t="n">
        <v>45392.32540243056</v>
      </c>
      <c r="B6556" t="n">
        <v>1.2856910416</v>
      </c>
      <c r="C6556" t="n">
        <v>0.9684485657815878</v>
      </c>
      <c r="D6556" t="n">
        <v>0.22505281085</v>
      </c>
      <c r="E6556" t="n">
        <v>0.1831130834019818</v>
      </c>
      <c r="F6556" t="n">
        <v>-9.880866727199999</v>
      </c>
      <c r="G6556" t="n">
        <v>-9.932030580494317</v>
      </c>
    </row>
    <row r="6557">
      <c r="A6557" s="3" t="n">
        <v>45392.32540291666</v>
      </c>
      <c r="B6557" t="n">
        <v>0.38786281415</v>
      </c>
      <c r="C6557" t="n">
        <v>0.9478925015407953</v>
      </c>
      <c r="D6557" t="n">
        <v>0.09816456649999999</v>
      </c>
      <c r="E6557" t="n">
        <v>0.1421605130019817</v>
      </c>
      <c r="F6557" t="n">
        <v>-10.06043629535</v>
      </c>
      <c r="G6557" t="n">
        <v>-10.00545797523627</v>
      </c>
    </row>
    <row r="6558">
      <c r="A6558" s="3" t="n">
        <v>45392.32540347222</v>
      </c>
      <c r="B6558" t="n">
        <v>0.69910627185</v>
      </c>
      <c r="C6558" t="n">
        <v>0.8509744311196993</v>
      </c>
      <c r="D6558" t="n">
        <v>0.1723812937</v>
      </c>
      <c r="E6558" t="n">
        <v>-0.03527191408706309</v>
      </c>
      <c r="F6558" t="n">
        <v>-9.847347597500001</v>
      </c>
      <c r="G6558" t="n">
        <v>-10.01614989827718</v>
      </c>
    </row>
    <row r="6559">
      <c r="A6559" s="3" t="n">
        <v>45392.32540403935</v>
      </c>
      <c r="B6559" t="n">
        <v>0.6153084475999999</v>
      </c>
      <c r="C6559" t="n">
        <v>0.6849316622183002</v>
      </c>
      <c r="D6559" t="n">
        <v>0.1316836962</v>
      </c>
      <c r="E6559" t="n">
        <v>0.02762547020594412</v>
      </c>
      <c r="F6559" t="n">
        <v>-10.0795886828</v>
      </c>
      <c r="G6559" t="n">
        <v>-10.0366541861491</v>
      </c>
    </row>
    <row r="6560">
      <c r="A6560" s="3" t="n">
        <v>45392.32540460648</v>
      </c>
      <c r="B6560" t="n">
        <v>0.7733229990499999</v>
      </c>
      <c r="C6560" t="n">
        <v>0.6353897236811206</v>
      </c>
      <c r="D6560" t="n">
        <v>-0.21787434305</v>
      </c>
      <c r="E6560" t="n">
        <v>0.005353150777855475</v>
      </c>
      <c r="F6560" t="n">
        <v>-10.16099368445</v>
      </c>
      <c r="G6560" t="n">
        <v>-10.01102099746786</v>
      </c>
    </row>
    <row r="6561">
      <c r="A6561" s="3" t="n">
        <v>45392.32540517361</v>
      </c>
      <c r="B6561" t="n">
        <v>0.8331827906499999</v>
      </c>
      <c r="C6561" t="n">
        <v>0.6421643586631718</v>
      </c>
      <c r="D6561" t="n">
        <v>0.2753315054</v>
      </c>
      <c r="E6561" t="n">
        <v>-0.02652445086503505</v>
      </c>
      <c r="F6561" t="n">
        <v>-10.1825388945</v>
      </c>
      <c r="G6561" t="n">
        <v>-10.0515336401773</v>
      </c>
    </row>
    <row r="6562">
      <c r="A6562" s="3" t="n">
        <v>45392.32540572916</v>
      </c>
      <c r="B6562" t="n">
        <v>0.8260043228499999</v>
      </c>
      <c r="C6562" t="n">
        <v>0.7041966089797221</v>
      </c>
      <c r="D6562" t="n">
        <v>-0.5147510585</v>
      </c>
      <c r="E6562" t="n">
        <v>-0.1157182414067603</v>
      </c>
      <c r="F6562" t="n">
        <v>-9.82819521005</v>
      </c>
      <c r="G6562" t="n">
        <v>-10.04254885145341</v>
      </c>
    </row>
    <row r="6563">
      <c r="A6563" s="3" t="n">
        <v>45392.32540630787</v>
      </c>
      <c r="B6563" t="n">
        <v>0.5458773656</v>
      </c>
      <c r="C6563" t="n">
        <v>0.6647060523653863</v>
      </c>
      <c r="D6563" t="n">
        <v>0.17956956815</v>
      </c>
      <c r="E6563" t="n">
        <v>-0.09632482524440587</v>
      </c>
      <c r="F6563" t="n">
        <v>-9.99100521335</v>
      </c>
      <c r="G6563" t="n">
        <v>-10.06717209234059</v>
      </c>
    </row>
    <row r="6564">
      <c r="A6564" s="3" t="n">
        <v>45392.32540686343</v>
      </c>
      <c r="B6564" t="n">
        <v>0.4932058484499999</v>
      </c>
      <c r="C6564" t="n">
        <v>0.7753194866903284</v>
      </c>
      <c r="D6564" t="n">
        <v>-0.1077358569</v>
      </c>
      <c r="E6564" t="n">
        <v>0.05176274472400946</v>
      </c>
      <c r="F6564" t="n">
        <v>-9.976638471099999</v>
      </c>
      <c r="G6564" t="n">
        <v>-10.01414749007194</v>
      </c>
    </row>
    <row r="6565">
      <c r="A6565" s="3" t="n">
        <v>45392.32540743056</v>
      </c>
      <c r="B6565" t="n">
        <v>0.8571208232999998</v>
      </c>
      <c r="C6565" t="n">
        <v>0.8156363164303053</v>
      </c>
      <c r="D6565" t="n">
        <v>0.22265998825</v>
      </c>
      <c r="E6565" t="n">
        <v>0.1814461129172499</v>
      </c>
      <c r="F6565" t="n">
        <v>-10.29746302585</v>
      </c>
      <c r="G6565" t="n">
        <v>-10.01520242501565</v>
      </c>
    </row>
    <row r="6566">
      <c r="A6566" s="3" t="n">
        <v>45392.32540799768</v>
      </c>
      <c r="B6566" t="n">
        <v>0.8475495329</v>
      </c>
      <c r="C6566" t="n">
        <v>0.8805201759797228</v>
      </c>
      <c r="D6566" t="n">
        <v>-0.18196239075</v>
      </c>
      <c r="E6566" t="n">
        <v>0.2620666968638702</v>
      </c>
      <c r="F6566" t="n">
        <v>-9.940726518799998</v>
      </c>
      <c r="G6566" t="n">
        <v>-10.07020783342835</v>
      </c>
    </row>
    <row r="6567">
      <c r="A6567" s="3" t="n">
        <v>45392.32540855324</v>
      </c>
      <c r="B6567" t="n">
        <v>1.0941475538</v>
      </c>
      <c r="C6567" t="n">
        <v>0.9432155067078115</v>
      </c>
      <c r="D6567" t="n">
        <v>0.87627321075</v>
      </c>
      <c r="E6567" t="n">
        <v>0.3746828137059451</v>
      </c>
      <c r="F6567" t="n">
        <v>-10.084374328</v>
      </c>
      <c r="G6567" t="n">
        <v>-10.12431999089607</v>
      </c>
    </row>
    <row r="6568">
      <c r="A6568" s="3" t="n">
        <v>45392.32540913195</v>
      </c>
      <c r="B6568" t="n">
        <v>1.4556795127</v>
      </c>
      <c r="C6568" t="n">
        <v>1.083330224507579</v>
      </c>
      <c r="D6568" t="n">
        <v>0.6847395296</v>
      </c>
      <c r="E6568" t="n">
        <v>0.3305765252469706</v>
      </c>
      <c r="F6568" t="n">
        <v>-9.959878906249999</v>
      </c>
      <c r="G6568" t="n">
        <v>-10.12453111961261</v>
      </c>
    </row>
    <row r="6569">
      <c r="A6569" s="3" t="n">
        <v>45392.32541024306</v>
      </c>
      <c r="B6569" t="n">
        <v>0.75896606345</v>
      </c>
      <c r="C6569" t="n">
        <v>1.146796714531122</v>
      </c>
      <c r="D6569" t="n">
        <v>0.11253130875</v>
      </c>
      <c r="E6569" t="n">
        <v>0.4060483207723787</v>
      </c>
      <c r="F6569" t="n">
        <v>-10.280703461</v>
      </c>
      <c r="G6569" t="n">
        <v>-10.11819165758173</v>
      </c>
    </row>
    <row r="6570">
      <c r="A6570" s="3" t="n">
        <v>45392.32541027778</v>
      </c>
      <c r="B6570" t="n">
        <v>1.0845762634</v>
      </c>
      <c r="C6570" t="n">
        <v>1.153426649992194</v>
      </c>
      <c r="D6570" t="n">
        <v>0.25857194055</v>
      </c>
      <c r="E6570" t="n">
        <v>0.3814707756738938</v>
      </c>
      <c r="F6570" t="n">
        <v>-10.20169128195</v>
      </c>
      <c r="G6570" t="n">
        <v>-10.03139798176436</v>
      </c>
    </row>
    <row r="6571">
      <c r="A6571" s="3" t="n">
        <v>45392.32541081018</v>
      </c>
      <c r="B6571" t="n">
        <v>1.1300595061</v>
      </c>
      <c r="C6571" t="n">
        <v>1.217165394564689</v>
      </c>
      <c r="D6571" t="n">
        <v>0.11492413135</v>
      </c>
      <c r="E6571" t="n">
        <v>0.3082950849486023</v>
      </c>
      <c r="F6571" t="n">
        <v>-9.943119341399999</v>
      </c>
      <c r="G6571" t="n">
        <v>-10.00695416371133</v>
      </c>
    </row>
    <row r="6572">
      <c r="A6572" s="3" t="n">
        <v>45392.32541137731</v>
      </c>
      <c r="B6572" t="n">
        <v>1.4580723353</v>
      </c>
      <c r="C6572" t="n">
        <v>1.227222468459211</v>
      </c>
      <c r="D6572" t="n">
        <v>0.28969824765</v>
      </c>
      <c r="E6572" t="n">
        <v>0.1396179846890447</v>
      </c>
      <c r="F6572" t="n">
        <v>-9.976638471099999</v>
      </c>
      <c r="G6572" t="n">
        <v>-9.955297509110052</v>
      </c>
    </row>
    <row r="6573">
      <c r="A6573" s="3" t="n">
        <v>45392.32541194445</v>
      </c>
      <c r="B6573" t="n">
        <v>1.086969086</v>
      </c>
      <c r="C6573" t="n">
        <v>1.109186725925061</v>
      </c>
      <c r="D6573" t="n">
        <v>0.48602738065</v>
      </c>
      <c r="E6573" t="n">
        <v>0.2119068479393946</v>
      </c>
      <c r="F6573" t="n">
        <v>-9.832990661899998</v>
      </c>
      <c r="G6573" t="n">
        <v>-9.936087973350027</v>
      </c>
    </row>
    <row r="6574">
      <c r="A6574" s="3" t="n">
        <v>45392.32541306713</v>
      </c>
      <c r="B6574" t="n">
        <v>1.21146450775</v>
      </c>
      <c r="C6574" t="n">
        <v>1.193893345460376</v>
      </c>
      <c r="D6574" t="n">
        <v>-0.04310022674999999</v>
      </c>
      <c r="E6574" t="n">
        <v>0.1398400858811193</v>
      </c>
      <c r="F6574" t="n">
        <v>-9.6701806586</v>
      </c>
      <c r="G6574" t="n">
        <v>-9.876747294138955</v>
      </c>
    </row>
    <row r="6575">
      <c r="A6575" s="3" t="n">
        <v>45392.32541309028</v>
      </c>
      <c r="B6575" t="n">
        <v>1.2521719119</v>
      </c>
      <c r="C6575" t="n">
        <v>1.069757592314339</v>
      </c>
      <c r="D6575" t="n">
        <v>-0.12210259915</v>
      </c>
      <c r="E6575" t="n">
        <v>0.04282285171247099</v>
      </c>
      <c r="F6575" t="n">
        <v>-10.02930998825</v>
      </c>
      <c r="G6575" t="n">
        <v>-9.906376566968909</v>
      </c>
    </row>
    <row r="6576">
      <c r="A6576" s="3" t="n">
        <v>45392.32541363426</v>
      </c>
      <c r="B6576" t="n">
        <v>0.75896606345</v>
      </c>
      <c r="C6576" t="n">
        <v>0.876664790970282</v>
      </c>
      <c r="D6576" t="n">
        <v>0.19153368115</v>
      </c>
      <c r="E6576" t="n">
        <v>-0.04418906207121228</v>
      </c>
      <c r="F6576" t="n">
        <v>-10.0460695531</v>
      </c>
      <c r="G6576" t="n">
        <v>-9.905884862909467</v>
      </c>
    </row>
    <row r="6577">
      <c r="A6577" s="3" t="n">
        <v>45392.32541420139</v>
      </c>
      <c r="B6577" t="n">
        <v>0.4716606384</v>
      </c>
      <c r="C6577" t="n">
        <v>0.807684883448254</v>
      </c>
      <c r="D6577" t="n">
        <v>0.1987219556</v>
      </c>
      <c r="E6577" t="n">
        <v>-0.1520228254559445</v>
      </c>
      <c r="F6577" t="n">
        <v>-10.002979133</v>
      </c>
      <c r="G6577" t="n">
        <v>-9.955024203032195</v>
      </c>
    </row>
    <row r="6578">
      <c r="A6578" s="3" t="n">
        <v>45392.32541483796</v>
      </c>
      <c r="B6578" t="n">
        <v>1.3694790592</v>
      </c>
      <c r="C6578" t="n">
        <v>0.8239475323129393</v>
      </c>
      <c r="D6578" t="n">
        <v>-0.8188160484</v>
      </c>
      <c r="E6578" t="n">
        <v>-0.08054855421666693</v>
      </c>
      <c r="F6578" t="n">
        <v>-9.88566217905</v>
      </c>
      <c r="G6578" t="n">
        <v>-10.0197740840836</v>
      </c>
    </row>
    <row r="6579">
      <c r="A6579" s="3" t="n">
        <v>45392.32541533565</v>
      </c>
      <c r="B6579" t="n">
        <v>0.28730542505</v>
      </c>
      <c r="C6579" t="n">
        <v>0.8369724551029161</v>
      </c>
      <c r="D6579" t="n">
        <v>0.1292908736</v>
      </c>
      <c r="E6579" t="n">
        <v>0.04171938642389286</v>
      </c>
      <c r="F6579" t="n">
        <v>-10.0508551983</v>
      </c>
      <c r="G6579" t="n">
        <v>-10.01811703454548</v>
      </c>
    </row>
    <row r="6580">
      <c r="A6580" s="3" t="n">
        <v>45392.3254158912</v>
      </c>
      <c r="B6580" t="n">
        <v>0.6584086743500001</v>
      </c>
      <c r="C6580" t="n">
        <v>0.8370831170904451</v>
      </c>
      <c r="D6580" t="n">
        <v>0.0023928226</v>
      </c>
      <c r="E6580" t="n">
        <v>0.06374626529009342</v>
      </c>
      <c r="F6580" t="n">
        <v>-9.840169129699998</v>
      </c>
      <c r="G6580" t="n">
        <v>-10.02508220199315</v>
      </c>
    </row>
    <row r="6581">
      <c r="A6581" s="3" t="n">
        <v>45392.32541758102</v>
      </c>
      <c r="B6581" t="n">
        <v>1.47722472275</v>
      </c>
      <c r="C6581" t="n">
        <v>0.8121979769280907</v>
      </c>
      <c r="D6581" t="n">
        <v>0.2370267305</v>
      </c>
      <c r="E6581" t="n">
        <v>0.05528577802167844</v>
      </c>
      <c r="F6581" t="n">
        <v>-10.32858933295</v>
      </c>
      <c r="G6581" t="n">
        <v>-10.04093717767345</v>
      </c>
    </row>
    <row r="6582">
      <c r="A6582" s="3" t="n">
        <v>45392.32541760417</v>
      </c>
      <c r="B6582" t="n">
        <v>0.9265519052999999</v>
      </c>
      <c r="C6582" t="n">
        <v>0.9311155636045479</v>
      </c>
      <c r="D6582" t="n">
        <v>0.6943206266499999</v>
      </c>
      <c r="E6582" t="n">
        <v>0.09531691193018671</v>
      </c>
      <c r="F6582" t="n">
        <v>-10.002979133</v>
      </c>
      <c r="G6582" t="n">
        <v>-10.07736319045178</v>
      </c>
    </row>
    <row r="6583">
      <c r="A6583" s="3" t="n">
        <v>45392.32541765046</v>
      </c>
      <c r="B6583" t="n">
        <v>0.8379684358499999</v>
      </c>
      <c r="C6583" t="n">
        <v>0.9492976641876483</v>
      </c>
      <c r="D6583" t="n">
        <v>-0.1101286795</v>
      </c>
      <c r="E6583" t="n">
        <v>0.2352020078202804</v>
      </c>
      <c r="F6583" t="n">
        <v>-9.9119930343</v>
      </c>
      <c r="G6583" t="n">
        <v>-10.05936483311506</v>
      </c>
    </row>
    <row r="6584">
      <c r="A6584" s="3" t="n">
        <v>45392.32541814815</v>
      </c>
      <c r="B6584" t="n">
        <v>0.5746108501</v>
      </c>
      <c r="C6584" t="n">
        <v>0.9957575715059468</v>
      </c>
      <c r="D6584" t="n">
        <v>-0.17956956815</v>
      </c>
      <c r="E6584" t="n">
        <v>0.1872908305986019</v>
      </c>
      <c r="F6584" t="n">
        <v>-10.280703461</v>
      </c>
      <c r="G6584" t="n">
        <v>-10.06814903127077</v>
      </c>
    </row>
    <row r="6585">
      <c r="A6585" s="3" t="n">
        <v>45392.32541871528</v>
      </c>
      <c r="B6585" t="n">
        <v>0.8523351781</v>
      </c>
      <c r="C6585" t="n">
        <v>0.9188479702190001</v>
      </c>
      <c r="D6585" t="n">
        <v>0.0957717439</v>
      </c>
      <c r="E6585" t="n">
        <v>0.1446592199907929</v>
      </c>
      <c r="F6585" t="n">
        <v>-9.926359776550001</v>
      </c>
      <c r="G6585" t="n">
        <v>-10.05693104660644</v>
      </c>
    </row>
    <row r="6586">
      <c r="A6586" s="3" t="n">
        <v>45392.32541928241</v>
      </c>
      <c r="B6586" t="n">
        <v>1.7764942608</v>
      </c>
      <c r="C6586" t="n">
        <v>0.9649469288111915</v>
      </c>
      <c r="D6586" t="n">
        <v>0.25139347275</v>
      </c>
      <c r="E6586" t="n">
        <v>0.075059619054196</v>
      </c>
      <c r="F6586" t="n">
        <v>-10.02691716565</v>
      </c>
      <c r="G6586" t="n">
        <v>-9.953266115281963</v>
      </c>
    </row>
    <row r="6587">
      <c r="A6587" s="3" t="n">
        <v>45392.32541983797</v>
      </c>
      <c r="B6587" t="n">
        <v>0.6679799647499999</v>
      </c>
      <c r="C6587" t="n">
        <v>1.03191208409301</v>
      </c>
      <c r="D6587" t="n">
        <v>0.4716606384</v>
      </c>
      <c r="E6587" t="n">
        <v>0.1232659558674829</v>
      </c>
      <c r="F6587" t="n">
        <v>-9.82580238745</v>
      </c>
      <c r="G6587" t="n">
        <v>-9.927276046834294</v>
      </c>
    </row>
    <row r="6588">
      <c r="A6588" s="3" t="n">
        <v>45392.3254209838</v>
      </c>
      <c r="B6588" t="n">
        <v>0.5722180274999999</v>
      </c>
      <c r="C6588" t="n">
        <v>1.030499720759094</v>
      </c>
      <c r="D6588" t="n">
        <v>0.04310022674999999</v>
      </c>
      <c r="E6588" t="n">
        <v>0.1856486624804201</v>
      </c>
      <c r="F6588" t="n">
        <v>-10.1466269422</v>
      </c>
      <c r="G6588" t="n">
        <v>-9.882768120052475</v>
      </c>
    </row>
    <row r="6589">
      <c r="A6589" s="3" t="n">
        <v>45392.32542209491</v>
      </c>
      <c r="B6589" t="n">
        <v>1.3216029939</v>
      </c>
      <c r="C6589" t="n">
        <v>1.020124787964222</v>
      </c>
      <c r="D6589" t="n">
        <v>-0.14844326105</v>
      </c>
      <c r="E6589" t="n">
        <v>0.2426242474515158</v>
      </c>
      <c r="F6589" t="n">
        <v>-9.6965213205</v>
      </c>
      <c r="G6589" t="n">
        <v>-9.884871657907137</v>
      </c>
    </row>
    <row r="6590">
      <c r="A6590" s="3" t="n">
        <v>45392.32542211805</v>
      </c>
      <c r="B6590" t="n">
        <v>1.4029981889</v>
      </c>
      <c r="C6590" t="n">
        <v>0.9481760943144548</v>
      </c>
      <c r="D6590" t="n">
        <v>0.29448389285</v>
      </c>
      <c r="E6590" t="n">
        <v>0.1767573226730774</v>
      </c>
      <c r="F6590" t="n">
        <v>-9.7036997883</v>
      </c>
      <c r="G6590" t="n">
        <v>-9.919673812885808</v>
      </c>
    </row>
    <row r="6591">
      <c r="A6591" s="3" t="n">
        <v>45392.32542266203</v>
      </c>
      <c r="B6591" t="n">
        <v>0.3830673623</v>
      </c>
      <c r="C6591" t="n">
        <v>0.8541432363325199</v>
      </c>
      <c r="D6591" t="n">
        <v>0.4836247513999999</v>
      </c>
      <c r="E6591" t="n">
        <v>0.09516485170687668</v>
      </c>
      <c r="F6591" t="n">
        <v>-9.983816938899999</v>
      </c>
      <c r="G6591" t="n">
        <v>-9.928307322377648</v>
      </c>
    </row>
    <row r="6592">
      <c r="A6592" s="3" t="n">
        <v>45392.32542322917</v>
      </c>
      <c r="B6592" t="n">
        <v>0.7972708383499999</v>
      </c>
      <c r="C6592" t="n">
        <v>0.863378928996739</v>
      </c>
      <c r="D6592" t="n">
        <v>-0.1771669389</v>
      </c>
      <c r="E6592" t="n">
        <v>0.1384222363094409</v>
      </c>
      <c r="F6592" t="n">
        <v>-10.07000758575</v>
      </c>
      <c r="G6592" t="n">
        <v>-9.942811837773453</v>
      </c>
    </row>
    <row r="6593">
      <c r="A6593" s="3" t="n">
        <v>45392.3254237963</v>
      </c>
      <c r="B6593" t="n">
        <v>0.8858543077999999</v>
      </c>
      <c r="C6593" t="n">
        <v>0.6786782426829855</v>
      </c>
      <c r="D6593" t="n">
        <v>0.42377476645</v>
      </c>
      <c r="E6593" t="n">
        <v>0.1458735301414922</v>
      </c>
      <c r="F6593" t="n">
        <v>-10.19451281415</v>
      </c>
      <c r="G6593" t="n">
        <v>-9.922435013492219</v>
      </c>
    </row>
    <row r="6594">
      <c r="A6594" s="3" t="n">
        <v>45392.32542490741</v>
      </c>
      <c r="B6594" t="n">
        <v>0.73980386935</v>
      </c>
      <c r="C6594" t="n">
        <v>0.5384636753559454</v>
      </c>
      <c r="D6594" t="n">
        <v>-0.2394195531</v>
      </c>
      <c r="E6594" t="n">
        <v>0.1886916728332173</v>
      </c>
      <c r="F6594" t="n">
        <v>-9.775523692899998</v>
      </c>
      <c r="G6594" t="n">
        <v>-9.979990402357487</v>
      </c>
    </row>
    <row r="6595">
      <c r="A6595" s="3" t="n">
        <v>45392.32542494213</v>
      </c>
      <c r="B6595" t="n">
        <v>0.4477127990999999</v>
      </c>
      <c r="C6595" t="n">
        <v>0.5657724753463884</v>
      </c>
      <c r="D6595" t="n">
        <v>0.14844326105</v>
      </c>
      <c r="E6595" t="n">
        <v>0.111039943592308</v>
      </c>
      <c r="F6595" t="n">
        <v>-9.943119341399999</v>
      </c>
      <c r="G6595" t="n">
        <v>-10.02811462847893</v>
      </c>
    </row>
    <row r="6596">
      <c r="A6596" s="3" t="n">
        <v>45392.32542548611</v>
      </c>
      <c r="B6596" t="n">
        <v>0.2394195531</v>
      </c>
      <c r="C6596" t="n">
        <v>0.6814866706527991</v>
      </c>
      <c r="D6596" t="n">
        <v>0.52672497815</v>
      </c>
      <c r="E6596" t="n">
        <v>0.1461151989149188</v>
      </c>
      <c r="F6596" t="n">
        <v>-9.897626292049999</v>
      </c>
      <c r="G6596" t="n">
        <v>-9.986034407625551</v>
      </c>
    </row>
    <row r="6597">
      <c r="A6597" s="3" t="n">
        <v>45392.3254266088</v>
      </c>
      <c r="B6597" t="n">
        <v>0.4477127990999999</v>
      </c>
      <c r="C6597" t="n">
        <v>0.638965402001983</v>
      </c>
      <c r="D6597" t="n">
        <v>-0.19392650375</v>
      </c>
      <c r="E6597" t="n">
        <v>0.1239023594479024</v>
      </c>
      <c r="F6597" t="n">
        <v>-10.0173360686</v>
      </c>
      <c r="G6597" t="n">
        <v>-10.02806383506098</v>
      </c>
    </row>
    <row r="6598">
      <c r="A6598" s="3" t="n">
        <v>45392.32542773148</v>
      </c>
      <c r="B6598" t="n">
        <v>1.1587929906</v>
      </c>
      <c r="C6598" t="n">
        <v>0.5661971101491857</v>
      </c>
      <c r="D6598" t="n">
        <v>0.42377476645</v>
      </c>
      <c r="E6598" t="n">
        <v>0.103420313698252</v>
      </c>
      <c r="F6598" t="n">
        <v>-10.19929845935</v>
      </c>
      <c r="G6598" t="n">
        <v>-10.03964983198255</v>
      </c>
    </row>
    <row r="6599">
      <c r="A6599" s="3" t="n">
        <v>45392.32542780093</v>
      </c>
      <c r="B6599" t="n">
        <v>0.8451567102999999</v>
      </c>
      <c r="C6599" t="n">
        <v>0.570522505719582</v>
      </c>
      <c r="D6599" t="n">
        <v>-0.15322890625</v>
      </c>
      <c r="E6599" t="n">
        <v>0.1301916224032638</v>
      </c>
      <c r="F6599" t="n">
        <v>-10.223236492</v>
      </c>
      <c r="G6599" t="n">
        <v>-10.09581119069176</v>
      </c>
    </row>
    <row r="6600">
      <c r="A6600" s="3" t="n">
        <v>45392.32542833333</v>
      </c>
      <c r="B6600" t="n">
        <v>0.50038431625</v>
      </c>
      <c r="C6600" t="n">
        <v>0.5272541486414932</v>
      </c>
      <c r="D6600" t="n">
        <v>0.2442051983</v>
      </c>
      <c r="E6600" t="n">
        <v>0.03764935236200474</v>
      </c>
      <c r="F6600" t="n">
        <v>-9.8449547749</v>
      </c>
      <c r="G6600" t="n">
        <v>-10.0998290140576</v>
      </c>
    </row>
    <row r="6601">
      <c r="A6601" s="3" t="n">
        <v>45392.32542835648</v>
      </c>
      <c r="B6601" t="n">
        <v>0.25617911795</v>
      </c>
      <c r="C6601" t="n">
        <v>0.682971909511657</v>
      </c>
      <c r="D6601" t="n">
        <v>-0.32800302255</v>
      </c>
      <c r="E6601" t="n">
        <v>0.02816149849463877</v>
      </c>
      <c r="F6601" t="n">
        <v>-10.2783106384</v>
      </c>
      <c r="G6601" t="n">
        <v>-10.06688006447637</v>
      </c>
    </row>
    <row r="6602">
      <c r="A6602" s="3" t="n">
        <v>45392.32543055555</v>
      </c>
      <c r="B6602" t="n">
        <v>0.2370267305</v>
      </c>
      <c r="C6602" t="n">
        <v>0.6326943579278572</v>
      </c>
      <c r="D6602" t="n">
        <v>0.45968671875</v>
      </c>
      <c r="E6602" t="n">
        <v>0.09864198348193499</v>
      </c>
      <c r="F6602" t="n">
        <v>-9.8377763071</v>
      </c>
      <c r="G6602" t="n">
        <v>-10.00387229250772</v>
      </c>
    </row>
    <row r="6603">
      <c r="A6603" s="3" t="n">
        <v>45392.32543112268</v>
      </c>
      <c r="B6603" t="n">
        <v>0.7709301764499999</v>
      </c>
      <c r="C6603" t="n">
        <v>0.5215457182498849</v>
      </c>
      <c r="D6603" t="n">
        <v>-0.1053430343</v>
      </c>
      <c r="E6603" t="n">
        <v>0.06443670831247103</v>
      </c>
      <c r="F6603" t="n">
        <v>-10.06761476315</v>
      </c>
      <c r="G6603" t="n">
        <v>-9.952864179787907</v>
      </c>
    </row>
    <row r="6604">
      <c r="A6604" s="3" t="n">
        <v>45392.32543114584</v>
      </c>
      <c r="B6604" t="n">
        <v>0.6584086743500001</v>
      </c>
      <c r="C6604" t="n">
        <v>0.5671689971687661</v>
      </c>
      <c r="D6604" t="n">
        <v>0.08379782425</v>
      </c>
      <c r="E6604" t="n">
        <v>0.1353369590665505</v>
      </c>
      <c r="F6604" t="n">
        <v>-9.983816938899999</v>
      </c>
      <c r="G6604" t="n">
        <v>-9.918430997158069</v>
      </c>
    </row>
    <row r="6605">
      <c r="A6605" s="3" t="n">
        <v>45392.32543118056</v>
      </c>
      <c r="B6605" t="n">
        <v>1.4652508031</v>
      </c>
      <c r="C6605" t="n">
        <v>0.5463253169132882</v>
      </c>
      <c r="D6605" t="n">
        <v>0.36391497485</v>
      </c>
      <c r="E6605" t="n">
        <v>0.1909666098993013</v>
      </c>
      <c r="F6605" t="n">
        <v>-9.7994715322</v>
      </c>
      <c r="G6605" t="n">
        <v>-10.01298175598476</v>
      </c>
    </row>
    <row r="6606">
      <c r="A6606" s="3" t="n">
        <v>45392.3254312037</v>
      </c>
      <c r="B6606" t="n">
        <v>-0.22744563345</v>
      </c>
      <c r="C6606" t="n">
        <v>0.4518067211554791</v>
      </c>
      <c r="D6606" t="n">
        <v>0.1364693414</v>
      </c>
      <c r="E6606" t="n">
        <v>0.2564636936745928</v>
      </c>
      <c r="F6606" t="n">
        <v>-9.988612390750001</v>
      </c>
      <c r="G6606" t="n">
        <v>-10.02863031196926</v>
      </c>
    </row>
    <row r="6607">
      <c r="A6607" s="3" t="n">
        <v>45392.32543224537</v>
      </c>
      <c r="B6607" t="n">
        <v>0.2729386828</v>
      </c>
      <c r="C6607" t="n">
        <v>0.5042170248100247</v>
      </c>
      <c r="D6607" t="n">
        <v>0.1699884711</v>
      </c>
      <c r="E6607" t="n">
        <v>0.2231232095917255</v>
      </c>
      <c r="F6607" t="n">
        <v>-10.08916977985</v>
      </c>
      <c r="G6607" t="n">
        <v>-10.13043691740772</v>
      </c>
    </row>
    <row r="6608">
      <c r="A6608" s="3" t="n">
        <v>45392.32543228009</v>
      </c>
      <c r="B6608" t="n">
        <v>0.5339034459499999</v>
      </c>
      <c r="C6608" t="n">
        <v>0.4889316577653859</v>
      </c>
      <c r="D6608" t="n">
        <v>0.35434368445</v>
      </c>
      <c r="E6608" t="n">
        <v>0.2538406548224949</v>
      </c>
      <c r="F6608" t="n">
        <v>-10.13704584515</v>
      </c>
      <c r="G6608" t="n">
        <v>-10.09011432711809</v>
      </c>
    </row>
    <row r="6609">
      <c r="A6609" s="3" t="n">
        <v>45392.32543284722</v>
      </c>
      <c r="B6609" t="n">
        <v>0.1652028259</v>
      </c>
      <c r="C6609" t="n">
        <v>0.5016614438230783</v>
      </c>
      <c r="D6609" t="n">
        <v>0.4501056217</v>
      </c>
      <c r="E6609" t="n">
        <v>0.3041643365221454</v>
      </c>
      <c r="F6609" t="n">
        <v>-10.51054191705</v>
      </c>
      <c r="G6609" t="n">
        <v>-10.08055396347497</v>
      </c>
    </row>
    <row r="6610">
      <c r="A6610" s="3" t="n">
        <v>45392.32543337963</v>
      </c>
      <c r="B6610" t="n">
        <v>0.6655871421499999</v>
      </c>
      <c r="C6610" t="n">
        <v>0.5482057249062952</v>
      </c>
      <c r="D6610" t="n">
        <v>0.04310022674999999</v>
      </c>
      <c r="E6610" t="n">
        <v>0.2387297501386953</v>
      </c>
      <c r="F6610" t="n">
        <v>-9.9072073891</v>
      </c>
      <c r="G6610" t="n">
        <v>-10.05469085571285</v>
      </c>
    </row>
    <row r="6611">
      <c r="A6611" s="3" t="n">
        <v>45392.32543394676</v>
      </c>
      <c r="B6611" t="n">
        <v>1.50835102985</v>
      </c>
      <c r="C6611" t="n">
        <v>0.7624663288609578</v>
      </c>
      <c r="D6611" t="n">
        <v>0.2418123757</v>
      </c>
      <c r="E6611" t="n">
        <v>0.2815072718116558</v>
      </c>
      <c r="F6611" t="n">
        <v>-9.967057374049999</v>
      </c>
      <c r="G6611" t="n">
        <v>-9.988930866852126</v>
      </c>
    </row>
    <row r="6612">
      <c r="A6612" s="3" t="n">
        <v>45392.32543506945</v>
      </c>
      <c r="B6612" t="n">
        <v>0.4572938961499999</v>
      </c>
      <c r="C6612" t="n">
        <v>0.7237357304733121</v>
      </c>
      <c r="D6612" t="n">
        <v>0.196329133</v>
      </c>
      <c r="E6612" t="n">
        <v>0.2553100978884623</v>
      </c>
      <c r="F6612" t="n">
        <v>-9.591168479549999</v>
      </c>
      <c r="G6612" t="n">
        <v>-9.96768941149956</v>
      </c>
    </row>
    <row r="6613">
      <c r="A6613" s="3" t="n">
        <v>45392.32543510417</v>
      </c>
      <c r="B6613" t="n">
        <v>0.49799149365</v>
      </c>
      <c r="C6613" t="n">
        <v>0.6648516205406778</v>
      </c>
      <c r="D6613" t="n">
        <v>0.5578512852499999</v>
      </c>
      <c r="E6613" t="n">
        <v>0.1449814221627043</v>
      </c>
      <c r="F6613" t="n">
        <v>-10.0053719556</v>
      </c>
      <c r="G6613" t="n">
        <v>-9.907516904347114</v>
      </c>
    </row>
    <row r="6614">
      <c r="A6614" s="3" t="n">
        <v>45392.32543619213</v>
      </c>
      <c r="B6614" t="n">
        <v>0.7565634341999999</v>
      </c>
      <c r="C6614" t="n">
        <v>0.7001718820980205</v>
      </c>
      <c r="D6614" t="n">
        <v>-0.2418123757</v>
      </c>
      <c r="E6614" t="n">
        <v>0.1316601510962707</v>
      </c>
      <c r="F6614" t="n">
        <v>-9.967057374049999</v>
      </c>
      <c r="G6614" t="n">
        <v>-9.829044091047113</v>
      </c>
    </row>
    <row r="6615">
      <c r="A6615" s="3" t="n">
        <v>45392.32543622685</v>
      </c>
      <c r="B6615" t="n">
        <v>0.52672497815</v>
      </c>
      <c r="C6615" t="n">
        <v>0.6277104080920763</v>
      </c>
      <c r="D6615" t="n">
        <v>0.4309532342499999</v>
      </c>
      <c r="E6615" t="n">
        <v>0.1499808020421915</v>
      </c>
      <c r="F6615" t="n">
        <v>-10.0173360686</v>
      </c>
      <c r="G6615" t="n">
        <v>-9.923729171261682</v>
      </c>
    </row>
    <row r="6616">
      <c r="A6616" s="3" t="n">
        <v>45392.32543677084</v>
      </c>
      <c r="B6616" t="n">
        <v>0.5386988978</v>
      </c>
      <c r="C6616" t="n">
        <v>0.6564288282975543</v>
      </c>
      <c r="D6616" t="n">
        <v>-0.11492413135</v>
      </c>
      <c r="E6616" t="n">
        <v>0.1173378702314688</v>
      </c>
      <c r="F6616" t="n">
        <v>-10.03409563345</v>
      </c>
      <c r="G6616" t="n">
        <v>-9.939256595688256</v>
      </c>
    </row>
    <row r="6617">
      <c r="A6617" s="3" t="n">
        <v>45392.32543734954</v>
      </c>
      <c r="B6617" t="n">
        <v>0.7541706116</v>
      </c>
      <c r="C6617" t="n">
        <v>0.8634079374789068</v>
      </c>
      <c r="D6617" t="n">
        <v>-0.1053430343</v>
      </c>
      <c r="E6617" t="n">
        <v>0.1036633311717951</v>
      </c>
      <c r="F6617" t="n">
        <v>-9.667787836</v>
      </c>
      <c r="G6617" t="n">
        <v>-9.982179479802593</v>
      </c>
    </row>
    <row r="6618">
      <c r="A6618" s="3" t="n">
        <v>45392.32543789352</v>
      </c>
      <c r="B6618" t="n">
        <v>1.20907168515</v>
      </c>
      <c r="C6618" t="n">
        <v>0.9127942497382311</v>
      </c>
      <c r="D6618" t="n">
        <v>0.4788391062</v>
      </c>
      <c r="E6618" t="n">
        <v>0.1348151721367137</v>
      </c>
      <c r="F6618" t="n">
        <v>-9.89044782425</v>
      </c>
      <c r="G6618" t="n">
        <v>-9.970923068614596</v>
      </c>
    </row>
    <row r="6619">
      <c r="A6619" s="3" t="n">
        <v>45392.32543848379</v>
      </c>
      <c r="B6619" t="n">
        <v>0.8954354048499999</v>
      </c>
      <c r="C6619" t="n">
        <v>0.8877473569991867</v>
      </c>
      <c r="D6619" t="n">
        <v>0.1436478092</v>
      </c>
      <c r="E6619" t="n">
        <v>0.2237242955165507</v>
      </c>
      <c r="F6619" t="n">
        <v>-10.2830962836</v>
      </c>
      <c r="G6619" t="n">
        <v>-9.990965872453408</v>
      </c>
    </row>
    <row r="6620">
      <c r="A6620" s="3" t="n">
        <v>45392.32543902778</v>
      </c>
      <c r="B6620" t="n">
        <v>1.21625015295</v>
      </c>
      <c r="C6620" t="n">
        <v>1.036104049789164</v>
      </c>
      <c r="D6620" t="n">
        <v>0.19153368115</v>
      </c>
      <c r="E6620" t="n">
        <v>0.196511573264919</v>
      </c>
      <c r="F6620" t="n">
        <v>-9.849750226749999</v>
      </c>
      <c r="G6620" t="n">
        <v>-9.934354527951076</v>
      </c>
    </row>
    <row r="6621">
      <c r="A6621" s="3" t="n">
        <v>45392.3254395949</v>
      </c>
      <c r="B6621" t="n">
        <v>0.87867584</v>
      </c>
      <c r="C6621" t="n">
        <v>1.077106636390096</v>
      </c>
      <c r="D6621" t="n">
        <v>0.2442051983</v>
      </c>
      <c r="E6621" t="n">
        <v>0.3214786971658518</v>
      </c>
      <c r="F6621" t="n">
        <v>-10.0460695531</v>
      </c>
      <c r="G6621" t="n">
        <v>-9.912555350811333</v>
      </c>
    </row>
    <row r="6622">
      <c r="A6622" s="3" t="n">
        <v>45392.32544015046</v>
      </c>
      <c r="B6622" t="n">
        <v>0.6775610618</v>
      </c>
      <c r="C6622" t="n">
        <v>1.017648643128208</v>
      </c>
      <c r="D6622" t="n">
        <v>0.39743410455</v>
      </c>
      <c r="E6622" t="n">
        <v>0.274008019117833</v>
      </c>
      <c r="F6622" t="n">
        <v>-9.988612390750001</v>
      </c>
      <c r="G6622" t="n">
        <v>-9.981478795803058</v>
      </c>
    </row>
    <row r="6623">
      <c r="A6623" s="3" t="n">
        <v>45392.3254412963</v>
      </c>
      <c r="B6623" t="n">
        <v>0.9026138726499999</v>
      </c>
      <c r="C6623" t="n">
        <v>0.8599330459176014</v>
      </c>
      <c r="D6623" t="n">
        <v>0.11970977655</v>
      </c>
      <c r="E6623" t="n">
        <v>0.2141598857730775</v>
      </c>
      <c r="F6623" t="n">
        <v>-9.7994715322</v>
      </c>
      <c r="G6623" t="n">
        <v>-9.966493777416579</v>
      </c>
    </row>
    <row r="6624">
      <c r="A6624" s="3" t="n">
        <v>45392.32544131944</v>
      </c>
      <c r="B6624" t="n">
        <v>1.51074385245</v>
      </c>
      <c r="C6624" t="n">
        <v>0.7163426593395125</v>
      </c>
      <c r="D6624" t="n">
        <v>0.2442051983</v>
      </c>
      <c r="E6624" t="n">
        <v>0.1741174593585086</v>
      </c>
      <c r="F6624" t="n">
        <v>-9.667787836</v>
      </c>
      <c r="G6624" t="n">
        <v>-9.926467558262733</v>
      </c>
    </row>
    <row r="6625">
      <c r="A6625" s="3" t="n">
        <v>45392.32544185186</v>
      </c>
      <c r="B6625" t="n">
        <v>0.42616758905</v>
      </c>
      <c r="C6625" t="n">
        <v>0.6507838096707477</v>
      </c>
      <c r="D6625" t="n">
        <v>0.335191297</v>
      </c>
      <c r="E6625" t="n">
        <v>0.1013928973925411</v>
      </c>
      <c r="F6625" t="n">
        <v>-10.20408410455</v>
      </c>
      <c r="G6625" t="n">
        <v>-10.0250533078076</v>
      </c>
    </row>
    <row r="6626">
      <c r="A6626" s="3" t="n">
        <v>45392.32544297454</v>
      </c>
      <c r="B6626" t="n">
        <v>0.28251977985</v>
      </c>
      <c r="C6626" t="n">
        <v>0.5476649875968546</v>
      </c>
      <c r="D6626" t="n">
        <v>-0.29209107025</v>
      </c>
      <c r="E6626" t="n">
        <v>0.02001258381247091</v>
      </c>
      <c r="F6626" t="n">
        <v>-10.33098215555</v>
      </c>
      <c r="G6626" t="n">
        <v>-10.04113191625469</v>
      </c>
    </row>
    <row r="6627">
      <c r="A6627" s="3" t="n">
        <v>45392.32544356481</v>
      </c>
      <c r="B6627" t="n">
        <v>0.1652028259</v>
      </c>
      <c r="C6627" t="n">
        <v>0.5139894086833348</v>
      </c>
      <c r="D6627" t="n">
        <v>0.138862164</v>
      </c>
      <c r="E6627" t="n">
        <v>0.03412085568589754</v>
      </c>
      <c r="F6627" t="n">
        <v>-9.89044782425</v>
      </c>
      <c r="G6627" t="n">
        <v>-10.01708943935329</v>
      </c>
    </row>
    <row r="6628">
      <c r="A6628" s="3" t="n">
        <v>45392.32544409722</v>
      </c>
      <c r="B6628" t="n">
        <v>0.4788391062</v>
      </c>
      <c r="C6628" t="n">
        <v>0.4519129484341504</v>
      </c>
      <c r="D6628" t="n">
        <v>-0.17956956815</v>
      </c>
      <c r="E6628" t="n">
        <v>0.02855088421981358</v>
      </c>
      <c r="F6628" t="n">
        <v>-9.955093261049999</v>
      </c>
      <c r="G6628" t="n">
        <v>-10.04995595821215</v>
      </c>
    </row>
    <row r="6629">
      <c r="A6629" s="3" t="n">
        <v>45392.32544466436</v>
      </c>
      <c r="B6629" t="n">
        <v>0.9433114701499999</v>
      </c>
      <c r="C6629" t="n">
        <v>0.3781502759869474</v>
      </c>
      <c r="D6629" t="n">
        <v>0.11970977655</v>
      </c>
      <c r="E6629" t="n">
        <v>0.04335213650058287</v>
      </c>
      <c r="F6629" t="n">
        <v>-10.26633671875</v>
      </c>
      <c r="G6629" t="n">
        <v>-10.05926557793021</v>
      </c>
    </row>
    <row r="6630">
      <c r="A6630" s="3" t="n">
        <v>45392.32544523148</v>
      </c>
      <c r="B6630" t="n">
        <v>0.18196239075</v>
      </c>
      <c r="C6630" t="n">
        <v>0.5954418205713303</v>
      </c>
      <c r="D6630" t="n">
        <v>0.1699884711</v>
      </c>
      <c r="E6630" t="n">
        <v>0.1552541052012825</v>
      </c>
      <c r="F6630" t="n">
        <v>-9.768345225099999</v>
      </c>
      <c r="G6630" t="n">
        <v>-9.961850934413663</v>
      </c>
    </row>
    <row r="6631">
      <c r="A6631" s="3" t="n">
        <v>45392.32544579861</v>
      </c>
      <c r="B6631" t="n">
        <v>0.9576782124000001</v>
      </c>
      <c r="C6631" t="n">
        <v>0.6324477972590927</v>
      </c>
      <c r="D6631" t="n">
        <v>0.45968671875</v>
      </c>
      <c r="E6631" t="n">
        <v>0.2771196988799542</v>
      </c>
      <c r="F6631" t="n">
        <v>-9.7994715322</v>
      </c>
      <c r="G6631" t="n">
        <v>-9.968674899816927</v>
      </c>
    </row>
    <row r="6632">
      <c r="A6632" s="3" t="n">
        <v>45392.32544636574</v>
      </c>
      <c r="B6632" t="n">
        <v>0.5410917204</v>
      </c>
      <c r="C6632" t="n">
        <v>0.7465216989118902</v>
      </c>
      <c r="D6632" t="n">
        <v>-0.0383047749</v>
      </c>
      <c r="E6632" t="n">
        <v>0.2595903462939401</v>
      </c>
      <c r="F6632" t="n">
        <v>-10.3166154133</v>
      </c>
      <c r="G6632" t="n">
        <v>-10.03200569689315</v>
      </c>
    </row>
    <row r="6633">
      <c r="A6633" s="3" t="n">
        <v>45392.3254469213</v>
      </c>
      <c r="B6633" t="n">
        <v>0.5770036727</v>
      </c>
      <c r="C6633" t="n">
        <v>0.7808053129847341</v>
      </c>
      <c r="D6633" t="n">
        <v>0.48842020325</v>
      </c>
      <c r="E6633" t="n">
        <v>0.3182790547249427</v>
      </c>
      <c r="F6633" t="n">
        <v>-10.0508551983</v>
      </c>
      <c r="G6633" t="n">
        <v>-10.11457995296623</v>
      </c>
    </row>
    <row r="6634">
      <c r="A6634" s="3" t="n">
        <v>45392.32544748842</v>
      </c>
      <c r="B6634" t="n">
        <v>1.2665288475</v>
      </c>
      <c r="C6634" t="n">
        <v>0.9299161577331028</v>
      </c>
      <c r="D6634" t="n">
        <v>0.46207954135</v>
      </c>
      <c r="E6634" t="n">
        <v>0.1743202215624713</v>
      </c>
      <c r="F6634" t="n">
        <v>-9.900019114649998</v>
      </c>
      <c r="G6634" t="n">
        <v>-10.10260338163464</v>
      </c>
    </row>
    <row r="6635">
      <c r="A6635" s="3" t="n">
        <v>45392.32544805556</v>
      </c>
      <c r="B6635" t="n">
        <v>0.612915625</v>
      </c>
      <c r="C6635" t="n">
        <v>1.061965260227392</v>
      </c>
      <c r="D6635" t="n">
        <v>-0.02154521005</v>
      </c>
      <c r="E6635" t="n">
        <v>0.1510254731494177</v>
      </c>
      <c r="F6635" t="n">
        <v>-10.33816062335</v>
      </c>
      <c r="G6635" t="n">
        <v>-10.18299036614921</v>
      </c>
    </row>
    <row r="6636">
      <c r="A6636" s="3" t="n">
        <v>45392.32544862269</v>
      </c>
      <c r="B6636" t="n">
        <v>1.47722472275</v>
      </c>
      <c r="C6636" t="n">
        <v>1.073439177883336</v>
      </c>
      <c r="D6636" t="n">
        <v>-0.0263406619</v>
      </c>
      <c r="E6636" t="n">
        <v>0.1174724202125877</v>
      </c>
      <c r="F6636" t="n">
        <v>-10.23281758905</v>
      </c>
      <c r="G6636" t="n">
        <v>-10.16630367682415</v>
      </c>
    </row>
    <row r="6637">
      <c r="A6637" s="3" t="n">
        <v>45392.32544920139</v>
      </c>
      <c r="B6637" t="n">
        <v>1.0247164718</v>
      </c>
      <c r="C6637" t="n">
        <v>0.9895023460840354</v>
      </c>
      <c r="D6637" t="n">
        <v>0.1652028259</v>
      </c>
      <c r="E6637" t="n">
        <v>0.121635880331702</v>
      </c>
      <c r="F6637" t="n">
        <v>-10.3118297681</v>
      </c>
      <c r="G6637" t="n">
        <v>-10.0711388479766</v>
      </c>
    </row>
    <row r="6638">
      <c r="A6638" s="3" t="n">
        <v>45392.3254497338</v>
      </c>
      <c r="B6638" t="n">
        <v>1.3910340759</v>
      </c>
      <c r="C6638" t="n">
        <v>1.041628096873313</v>
      </c>
      <c r="D6638" t="n">
        <v>-0.33039584515</v>
      </c>
      <c r="E6638" t="n">
        <v>0.05096534292459223</v>
      </c>
      <c r="F6638" t="n">
        <v>-9.720459353149998</v>
      </c>
      <c r="G6638" t="n">
        <v>-10.13577216933488</v>
      </c>
    </row>
    <row r="6639">
      <c r="A6639" s="3" t="n">
        <v>45392.32545030092</v>
      </c>
      <c r="B6639" t="n">
        <v>0.56742257565</v>
      </c>
      <c r="C6639" t="n">
        <v>1.085666767451868</v>
      </c>
      <c r="D6639" t="n">
        <v>0.6344608350500001</v>
      </c>
      <c r="E6639" t="n">
        <v>0.0642817220956878</v>
      </c>
      <c r="F6639" t="n">
        <v>-10.23281758905</v>
      </c>
      <c r="G6639" t="n">
        <v>-10.12202685780807</v>
      </c>
    </row>
    <row r="6640">
      <c r="A6640" s="3" t="n">
        <v>45392.32545143519</v>
      </c>
      <c r="B6640" t="n">
        <v>0.8930327756000001</v>
      </c>
      <c r="C6640" t="n">
        <v>1.048010740167252</v>
      </c>
      <c r="D6640" t="n">
        <v>0.06943108200000001</v>
      </c>
      <c r="E6640" t="n">
        <v>0.1573035807546625</v>
      </c>
      <c r="F6640" t="n">
        <v>-9.945512163999998</v>
      </c>
      <c r="G6640" t="n">
        <v>-10.028217426859</v>
      </c>
    </row>
    <row r="6641">
      <c r="A6641" s="3" t="n">
        <v>45392.32545145833</v>
      </c>
      <c r="B6641" t="n">
        <v>0.5746108501</v>
      </c>
      <c r="C6641" t="n">
        <v>0.9507297322588604</v>
      </c>
      <c r="D6641" t="n">
        <v>0.04310022674999999</v>
      </c>
      <c r="E6641" t="n">
        <v>0.1666060455043128</v>
      </c>
      <c r="F6641" t="n">
        <v>-9.99579085855</v>
      </c>
      <c r="G6641" t="n">
        <v>-10.00914696722625</v>
      </c>
    </row>
    <row r="6642">
      <c r="A6642" s="3" t="n">
        <v>45392.32545200232</v>
      </c>
      <c r="B6642" t="n">
        <v>2.0829520733</v>
      </c>
      <c r="C6642" t="n">
        <v>1.017823631253499</v>
      </c>
      <c r="D6642" t="n">
        <v>0.12210259915</v>
      </c>
      <c r="E6642" t="n">
        <v>0.157971781654779</v>
      </c>
      <c r="F6642" t="n">
        <v>-10.4147799798</v>
      </c>
      <c r="G6642" t="n">
        <v>-9.995539703157137</v>
      </c>
    </row>
    <row r="6643">
      <c r="A6643" s="3" t="n">
        <v>45392.32545259259</v>
      </c>
      <c r="B6643" t="n">
        <v>0.9959829872999999</v>
      </c>
      <c r="C6643" t="n">
        <v>1.106615920628325</v>
      </c>
      <c r="D6643" t="n">
        <v>0.208293246</v>
      </c>
      <c r="E6643" t="n">
        <v>0.1956810025863642</v>
      </c>
      <c r="F6643" t="n">
        <v>-9.739611740599999</v>
      </c>
      <c r="G6643" t="n">
        <v>-10.01214373316658</v>
      </c>
    </row>
    <row r="6644">
      <c r="A6644" s="3" t="n">
        <v>45392.32545369213</v>
      </c>
      <c r="B6644" t="n">
        <v>0.34715541</v>
      </c>
      <c r="C6644" t="n">
        <v>1.129794543675411</v>
      </c>
      <c r="D6644" t="n">
        <v>0.29448389285</v>
      </c>
      <c r="E6644" t="n">
        <v>0.09696113738752937</v>
      </c>
      <c r="F6644" t="n">
        <v>-9.842561952300001</v>
      </c>
      <c r="G6644" t="n">
        <v>-9.955101741859236</v>
      </c>
    </row>
    <row r="6645">
      <c r="A6645" s="3" t="n">
        <v>45392.32545371528</v>
      </c>
      <c r="B6645" t="n">
        <v>1.3551221236</v>
      </c>
      <c r="C6645" t="n">
        <v>1.045875679304781</v>
      </c>
      <c r="D6645" t="n">
        <v>0.02393803265</v>
      </c>
      <c r="E6645" t="n">
        <v>0.2359759559532641</v>
      </c>
      <c r="F6645" t="n">
        <v>-10.06522194055</v>
      </c>
      <c r="G6645" t="n">
        <v>-10.02835622867439</v>
      </c>
    </row>
    <row r="6646">
      <c r="A6646" s="3" t="n">
        <v>45392.32545425926</v>
      </c>
      <c r="B6646" t="n">
        <v>1.27371712195</v>
      </c>
      <c r="C6646" t="n">
        <v>1.080549707772381</v>
      </c>
      <c r="D6646" t="n">
        <v>0.21308869785</v>
      </c>
      <c r="E6646" t="n">
        <v>0.2383873631836836</v>
      </c>
      <c r="F6646" t="n">
        <v>-9.99579085855</v>
      </c>
      <c r="G6646" t="n">
        <v>-10.06276801497695</v>
      </c>
    </row>
    <row r="6647">
      <c r="A6647" s="3" t="n">
        <v>45392.32545482639</v>
      </c>
      <c r="B6647" t="n">
        <v>1.0534499563</v>
      </c>
      <c r="C6647" t="n">
        <v>0.8089898993966222</v>
      </c>
      <c r="D6647" t="n">
        <v>0.3136362803</v>
      </c>
      <c r="E6647" t="n">
        <v>0.2315622776735438</v>
      </c>
      <c r="F6647" t="n">
        <v>-10.0364982627</v>
      </c>
      <c r="G6647" t="n">
        <v>-10.04583519931028</v>
      </c>
    </row>
    <row r="6648">
      <c r="A6648" s="3" t="n">
        <v>45392.32545541666</v>
      </c>
      <c r="B6648" t="n">
        <v>0.3064578125</v>
      </c>
      <c r="C6648" t="n">
        <v>0.9138160615214478</v>
      </c>
      <c r="D6648" t="n">
        <v>0.196329133</v>
      </c>
      <c r="E6648" t="n">
        <v>0.2870311588805369</v>
      </c>
      <c r="F6648" t="n">
        <v>-10.20408410455</v>
      </c>
      <c r="G6648" t="n">
        <v>-10.09232386365819</v>
      </c>
    </row>
    <row r="6649">
      <c r="A6649" s="3" t="n">
        <v>45392.32545652777</v>
      </c>
      <c r="B6649" t="n">
        <v>1.03669039145</v>
      </c>
      <c r="C6649" t="n">
        <v>0.8436244040930094</v>
      </c>
      <c r="D6649" t="n">
        <v>0.62488954465</v>
      </c>
      <c r="E6649" t="n">
        <v>0.2805410539044297</v>
      </c>
      <c r="F6649" t="n">
        <v>-10.3214010585</v>
      </c>
      <c r="G6649" t="n">
        <v>-10.04821803238569</v>
      </c>
    </row>
    <row r="6650">
      <c r="A6650" s="3" t="n">
        <v>45392.32545655093</v>
      </c>
      <c r="B6650" t="n">
        <v>1.0271092944</v>
      </c>
      <c r="C6650" t="n">
        <v>0.5251375809721459</v>
      </c>
      <c r="D6650" t="n">
        <v>-0.08140500164999999</v>
      </c>
      <c r="E6650" t="n">
        <v>0.2877287340120055</v>
      </c>
      <c r="F6650" t="n">
        <v>-9.9072073891</v>
      </c>
      <c r="G6650" t="n">
        <v>-9.978355343489071</v>
      </c>
    </row>
    <row r="6651">
      <c r="A6651" s="3" t="n">
        <v>45392.32545708333</v>
      </c>
      <c r="B6651" t="n">
        <v>-0.1675956485</v>
      </c>
      <c r="C6651" t="n">
        <v>0.4594839336867145</v>
      </c>
      <c r="D6651" t="n">
        <v>0.39982692715</v>
      </c>
      <c r="E6651" t="n">
        <v>0.331504202333917</v>
      </c>
      <c r="F6651" t="n">
        <v>-9.727637820949999</v>
      </c>
      <c r="G6651" t="n">
        <v>-9.978109674333943</v>
      </c>
    </row>
    <row r="6652">
      <c r="A6652" s="3" t="n">
        <v>45392.32545935185</v>
      </c>
      <c r="B6652" t="n">
        <v>1.03908321405</v>
      </c>
      <c r="C6652" t="n">
        <v>0.376646383919698</v>
      </c>
      <c r="D6652" t="n">
        <v>0.5051797681</v>
      </c>
      <c r="E6652" t="n">
        <v>0.3673116875231945</v>
      </c>
      <c r="F6652" t="n">
        <v>-9.897626292049999</v>
      </c>
      <c r="G6652" t="n">
        <v>-9.976082989526601</v>
      </c>
    </row>
    <row r="6653">
      <c r="A6653" s="3" t="n">
        <v>45392.325459375</v>
      </c>
      <c r="B6653" t="n">
        <v>-0.04310022674999999</v>
      </c>
      <c r="C6653" t="n">
        <v>0.5316052152327521</v>
      </c>
      <c r="D6653" t="n">
        <v>0.01675956485</v>
      </c>
      <c r="E6653" t="n">
        <v>0.356081884588346</v>
      </c>
      <c r="F6653" t="n">
        <v>-9.99579085855</v>
      </c>
      <c r="G6653" t="n">
        <v>-10.00526657411634</v>
      </c>
    </row>
    <row r="6654">
      <c r="A6654" s="3" t="n">
        <v>45392.32546046296</v>
      </c>
      <c r="B6654" t="n">
        <v>0.12688824435</v>
      </c>
      <c r="C6654" t="n">
        <v>0.5649907321839176</v>
      </c>
      <c r="D6654" t="n">
        <v>0.4309532342499999</v>
      </c>
      <c r="E6654" t="n">
        <v>0.2672627355078095</v>
      </c>
      <c r="F6654" t="n">
        <v>-10.07000758575</v>
      </c>
      <c r="G6654" t="n">
        <v>-10.0755242264132</v>
      </c>
    </row>
    <row r="6655">
      <c r="A6655" s="3" t="n">
        <v>45392.32546049768</v>
      </c>
      <c r="B6655" t="n">
        <v>1.1180953931</v>
      </c>
      <c r="C6655" t="n">
        <v>0.6921022435515172</v>
      </c>
      <c r="D6655" t="n">
        <v>0.6464347547</v>
      </c>
      <c r="E6655" t="n">
        <v>0.2461781636959214</v>
      </c>
      <c r="F6655" t="n">
        <v>-10.32858933295</v>
      </c>
      <c r="G6655" t="n">
        <v>-10.1120130566139</v>
      </c>
    </row>
    <row r="6656">
      <c r="A6656" s="3" t="n">
        <v>45392.32546052083</v>
      </c>
      <c r="B6656" t="n">
        <v>0.6344608350500001</v>
      </c>
      <c r="C6656" t="n">
        <v>0.761584118969466</v>
      </c>
      <c r="D6656" t="n">
        <v>0.05027869455</v>
      </c>
      <c r="E6656" t="n">
        <v>0.1315298300900936</v>
      </c>
      <c r="F6656" t="n">
        <v>-10.17056497485</v>
      </c>
      <c r="G6656" t="n">
        <v>-10.12442006901658</v>
      </c>
    </row>
    <row r="6657">
      <c r="A6657" s="3" t="n">
        <v>45392.32546055556</v>
      </c>
      <c r="B6657" t="n">
        <v>1.61608688675</v>
      </c>
      <c r="C6657" t="n">
        <v>0.6937044078526826</v>
      </c>
      <c r="D6657" t="n">
        <v>-0.18435521335</v>
      </c>
      <c r="E6657" t="n">
        <v>0.06215313042191158</v>
      </c>
      <c r="F6657" t="n">
        <v>-10.19451281415</v>
      </c>
      <c r="G6657" t="n">
        <v>-10.10128170123907</v>
      </c>
    </row>
    <row r="6658">
      <c r="A6658" s="3" t="n">
        <v>45392.32546103009</v>
      </c>
      <c r="B6658" t="n">
        <v>0.48842020325</v>
      </c>
      <c r="C6658" t="n">
        <v>0.8078514593423101</v>
      </c>
      <c r="D6658" t="n">
        <v>-0.1364693414</v>
      </c>
      <c r="E6658" t="n">
        <v>0.02891926222622386</v>
      </c>
      <c r="F6658" t="n">
        <v>-9.9790312937</v>
      </c>
      <c r="G6658" t="n">
        <v>-10.11603220582054</v>
      </c>
    </row>
    <row r="6659">
      <c r="A6659" s="3" t="n">
        <v>45392.32546159723</v>
      </c>
      <c r="B6659" t="n">
        <v>0.4094080242</v>
      </c>
      <c r="C6659" t="n">
        <v>0.7468580281460394</v>
      </c>
      <c r="D6659" t="n">
        <v>0.0766095498</v>
      </c>
      <c r="E6659" t="n">
        <v>0.008905489728904455</v>
      </c>
      <c r="F6659" t="n">
        <v>-9.71567370795</v>
      </c>
      <c r="G6659" t="n">
        <v>-10.05935843250434</v>
      </c>
    </row>
    <row r="6660">
      <c r="A6660" s="3" t="n">
        <v>45392.32546271991</v>
      </c>
      <c r="B6660" t="n">
        <v>0.208293246</v>
      </c>
      <c r="C6660" t="n">
        <v>0.6436622387282068</v>
      </c>
      <c r="D6660" t="n">
        <v>0.11731695395</v>
      </c>
      <c r="E6660" t="n">
        <v>0.02233273662144527</v>
      </c>
      <c r="F6660" t="n">
        <v>-10.20647692715</v>
      </c>
      <c r="G6660" t="n">
        <v>-10.02381812709408</v>
      </c>
    </row>
    <row r="6661">
      <c r="A6661" s="3" t="n">
        <v>45392.32546274306</v>
      </c>
      <c r="B6661" t="n">
        <v>0.9792332290999999</v>
      </c>
      <c r="C6661" t="n">
        <v>0.68810359915851</v>
      </c>
      <c r="D6661" t="n">
        <v>0.06943108200000001</v>
      </c>
      <c r="E6661" t="n">
        <v>0.1274941078735435</v>
      </c>
      <c r="F6661" t="n">
        <v>-10.19929845935</v>
      </c>
      <c r="G6661" t="n">
        <v>-10.06981591031821</v>
      </c>
    </row>
    <row r="6662">
      <c r="A6662" s="3" t="n">
        <v>45392.32546387731</v>
      </c>
      <c r="B6662" t="n">
        <v>0.8810686625999998</v>
      </c>
      <c r="C6662" t="n">
        <v>0.6341806254562954</v>
      </c>
      <c r="D6662" t="n">
        <v>0.1747741163</v>
      </c>
      <c r="E6662" t="n">
        <v>0.2321307433430077</v>
      </c>
      <c r="F6662" t="n">
        <v>-10.19690563675</v>
      </c>
      <c r="G6662" t="n">
        <v>-10.06508215578371</v>
      </c>
    </row>
    <row r="6663">
      <c r="A6663" s="3" t="n">
        <v>45392.32546440973</v>
      </c>
      <c r="B6663" t="n">
        <v>0.7805112734999999</v>
      </c>
      <c r="C6663" t="n">
        <v>0.8417834055745943</v>
      </c>
      <c r="D6663" t="n">
        <v>0.39743410455</v>
      </c>
      <c r="E6663" t="n">
        <v>0.07115133756899786</v>
      </c>
      <c r="F6663" t="n">
        <v>-9.794676080349999</v>
      </c>
      <c r="G6663" t="n">
        <v>-10.05113609367346</v>
      </c>
    </row>
    <row r="6664">
      <c r="A6664" s="3" t="n">
        <v>45392.32546445602</v>
      </c>
      <c r="B6664" t="n">
        <v>0.9121949697</v>
      </c>
      <c r="C6664" t="n">
        <v>0.9562527049547811</v>
      </c>
      <c r="D6664" t="n">
        <v>-0.0766095498</v>
      </c>
      <c r="E6664" t="n">
        <v>-0.02016818723100239</v>
      </c>
      <c r="F6664" t="n">
        <v>-10.1873245397</v>
      </c>
      <c r="G6664" t="n">
        <v>-10.08672598095749</v>
      </c>
    </row>
    <row r="6665">
      <c r="A6665" s="3" t="n">
        <v>45392.32546498843</v>
      </c>
      <c r="B6665" t="n">
        <v>0.9073995178499999</v>
      </c>
      <c r="C6665" t="n">
        <v>0.9398557575615412</v>
      </c>
      <c r="D6665" t="n">
        <v>0.04549304934999999</v>
      </c>
      <c r="E6665" t="n">
        <v>-0.08885227224102593</v>
      </c>
      <c r="F6665" t="n">
        <v>-10.1131078125</v>
      </c>
      <c r="G6665" t="n">
        <v>-10.00468768459513</v>
      </c>
    </row>
    <row r="6666">
      <c r="A6666" s="3" t="n">
        <v>45392.32546611111</v>
      </c>
      <c r="B6666" t="n">
        <v>0.751777789</v>
      </c>
      <c r="C6666" t="n">
        <v>0.8787836902906785</v>
      </c>
      <c r="D6666" t="n">
        <v>-0.1029502117</v>
      </c>
      <c r="E6666" t="n">
        <v>-0.0138274907966201</v>
      </c>
      <c r="F6666" t="n">
        <v>-9.773130870299999</v>
      </c>
      <c r="G6666" t="n">
        <v>-9.996494628558303</v>
      </c>
    </row>
    <row r="6667">
      <c r="A6667" s="3" t="n">
        <v>45392.32546667824</v>
      </c>
      <c r="B6667" t="n">
        <v>1.17794537805</v>
      </c>
      <c r="C6667" t="n">
        <v>0.8326127248278579</v>
      </c>
      <c r="D6667" t="n">
        <v>-0.8930327756000001</v>
      </c>
      <c r="E6667" t="n">
        <v>-0.0002100314689976873</v>
      </c>
      <c r="F6667" t="n">
        <v>-9.986219568149998</v>
      </c>
      <c r="G6667" t="n">
        <v>-10.02081644639909</v>
      </c>
    </row>
    <row r="6668">
      <c r="A6668" s="3" t="n">
        <v>45392.32546723379</v>
      </c>
      <c r="B6668" t="n">
        <v>0.7805112734999999</v>
      </c>
      <c r="C6668" t="n">
        <v>0.7536547223757597</v>
      </c>
      <c r="D6668" t="n">
        <v>0.5339034459499999</v>
      </c>
      <c r="E6668" t="n">
        <v>0.004259995044405551</v>
      </c>
      <c r="F6668" t="n">
        <v>-10.29985584845</v>
      </c>
      <c r="G6668" t="n">
        <v>-10.03471384100854</v>
      </c>
    </row>
    <row r="6669">
      <c r="A6669" s="3" t="n">
        <v>45392.32546780093</v>
      </c>
      <c r="B6669" t="n">
        <v>0.4022295564</v>
      </c>
      <c r="C6669" t="n">
        <v>0.6668498683489529</v>
      </c>
      <c r="D6669" t="n">
        <v>0.3016721673</v>
      </c>
      <c r="E6669" t="n">
        <v>0.09526083800839186</v>
      </c>
      <c r="F6669" t="n">
        <v>-9.794676080349999</v>
      </c>
      <c r="G6669" t="n">
        <v>-9.976467231903872</v>
      </c>
    </row>
    <row r="6670">
      <c r="A6670" s="3" t="n">
        <v>45392.32546836806</v>
      </c>
      <c r="B6670" t="n">
        <v>0.8475495329</v>
      </c>
      <c r="C6670" t="n">
        <v>0.6857428481900952</v>
      </c>
      <c r="D6670" t="n">
        <v>0.6440419320999999</v>
      </c>
      <c r="E6670" t="n">
        <v>0.1843027740607231</v>
      </c>
      <c r="F6670" t="n">
        <v>-10.1107149899</v>
      </c>
      <c r="G6670" t="n">
        <v>-9.969993128454572</v>
      </c>
    </row>
    <row r="6671">
      <c r="A6671" s="3" t="n">
        <v>45392.32546893518</v>
      </c>
      <c r="B6671" t="n">
        <v>0.39504128195</v>
      </c>
      <c r="C6671" t="n">
        <v>0.6837060138428923</v>
      </c>
      <c r="D6671" t="n">
        <v>-0.2011147782</v>
      </c>
      <c r="E6671" t="n">
        <v>0.2478801089463877</v>
      </c>
      <c r="F6671" t="n">
        <v>-10.02213152045</v>
      </c>
      <c r="G6671" t="n">
        <v>-10.00919970368674</v>
      </c>
    </row>
    <row r="6672">
      <c r="A6672" s="3" t="n">
        <v>45392.32546949074</v>
      </c>
      <c r="B6672" t="n">
        <v>0.6392562868999999</v>
      </c>
      <c r="C6672" t="n">
        <v>0.6393932371101416</v>
      </c>
      <c r="D6672" t="n">
        <v>0.0335191297</v>
      </c>
      <c r="E6672" t="n">
        <v>0.2861537723064111</v>
      </c>
      <c r="F6672" t="n">
        <v>-9.832990661899998</v>
      </c>
      <c r="G6672" t="n">
        <v>-10.00234037490923</v>
      </c>
    </row>
    <row r="6673">
      <c r="A6673" s="3" t="n">
        <v>45392.32547005787</v>
      </c>
      <c r="B6673" t="n">
        <v>0.90022105005</v>
      </c>
      <c r="C6673" t="n">
        <v>0.7528181396949905</v>
      </c>
      <c r="D6673" t="n">
        <v>0.32800302255</v>
      </c>
      <c r="E6673" t="n">
        <v>0.1676996355649189</v>
      </c>
      <c r="F6673" t="n">
        <v>-9.9694600033</v>
      </c>
      <c r="G6673" t="n">
        <v>-10.03641180873662</v>
      </c>
    </row>
    <row r="6674">
      <c r="A6674" s="3" t="n">
        <v>45392.325470625</v>
      </c>
      <c r="B6674" t="n">
        <v>1.10133582825</v>
      </c>
      <c r="C6674" t="n">
        <v>0.8344434137911445</v>
      </c>
      <c r="D6674" t="n">
        <v>0.34715541</v>
      </c>
      <c r="E6674" t="n">
        <v>0.2402739431941732</v>
      </c>
      <c r="F6674" t="n">
        <v>-10.09874107025</v>
      </c>
      <c r="G6674" t="n">
        <v>-10.08041689896821</v>
      </c>
    </row>
    <row r="6675">
      <c r="A6675" s="3" t="n">
        <v>45392.32547119213</v>
      </c>
      <c r="B6675" t="n">
        <v>0.6009417053499999</v>
      </c>
      <c r="C6675" t="n">
        <v>0.8740227331606085</v>
      </c>
      <c r="D6675" t="n">
        <v>0.04310022674999999</v>
      </c>
      <c r="E6675" t="n">
        <v>0.209132731814919</v>
      </c>
      <c r="F6675" t="n">
        <v>-10.25915825095</v>
      </c>
      <c r="G6675" t="n">
        <v>-10.08303342291296</v>
      </c>
    </row>
    <row r="6676">
      <c r="A6676" s="3" t="n">
        <v>45392.32547232639</v>
      </c>
      <c r="B6676" t="n">
        <v>0.7876897413</v>
      </c>
      <c r="C6676" t="n">
        <v>0.8528712292480211</v>
      </c>
      <c r="D6676" t="n">
        <v>0.3040649899</v>
      </c>
      <c r="E6676" t="n">
        <v>0.2265739617068771</v>
      </c>
      <c r="F6676" t="n">
        <v>-10.13704584515</v>
      </c>
      <c r="G6676" t="n">
        <v>-10.09767756305982</v>
      </c>
    </row>
    <row r="6677">
      <c r="A6677" s="3" t="n">
        <v>45392.32547236111</v>
      </c>
      <c r="B6677" t="n">
        <v>1.1587929906</v>
      </c>
      <c r="C6677" t="n">
        <v>0.9874430638806555</v>
      </c>
      <c r="D6677" t="n">
        <v>0.39264845935</v>
      </c>
      <c r="E6677" t="n">
        <v>0.217103069457926</v>
      </c>
      <c r="F6677" t="n">
        <v>-10.12986737735</v>
      </c>
      <c r="G6677" t="n">
        <v>-10.10143309854199</v>
      </c>
    </row>
    <row r="6678">
      <c r="A6678" s="3" t="n">
        <v>45392.32547288194</v>
      </c>
      <c r="B6678" t="n">
        <v>0.8331827906499999</v>
      </c>
      <c r="C6678" t="n">
        <v>0.9080112562198159</v>
      </c>
      <c r="D6678" t="n">
        <v>0.196329133</v>
      </c>
      <c r="E6678" t="n">
        <v>0.06413025621480201</v>
      </c>
      <c r="F6678" t="n">
        <v>-9.854535871949999</v>
      </c>
      <c r="G6678" t="n">
        <v>-10.03486914725585</v>
      </c>
    </row>
    <row r="6679">
      <c r="A6679" s="3" t="n">
        <v>45392.32547344908</v>
      </c>
      <c r="B6679" t="n">
        <v>0.9337401797499999</v>
      </c>
      <c r="C6679" t="n">
        <v>0.942552540592893</v>
      </c>
      <c r="D6679" t="n">
        <v>-0.34955803925</v>
      </c>
      <c r="E6679" t="n">
        <v>-0.0003347748001165662</v>
      </c>
      <c r="F6679" t="n">
        <v>-10.1442341196</v>
      </c>
      <c r="G6679" t="n">
        <v>-10.03779916397007</v>
      </c>
    </row>
    <row r="6680">
      <c r="A6680" s="3" t="n">
        <v>45392.32547400463</v>
      </c>
      <c r="B6680" t="n">
        <v>0.7086873688999999</v>
      </c>
      <c r="C6680" t="n">
        <v>0.9131138459472055</v>
      </c>
      <c r="D6680" t="n">
        <v>0.01436674225</v>
      </c>
      <c r="E6680" t="n">
        <v>0.04688378776340339</v>
      </c>
      <c r="F6680" t="n">
        <v>-9.940726518799998</v>
      </c>
      <c r="G6680" t="n">
        <v>-10.06404518826868</v>
      </c>
    </row>
    <row r="6681">
      <c r="A6681" s="3" t="n">
        <v>45392.32547457176</v>
      </c>
      <c r="B6681" t="n">
        <v>1.78128971265</v>
      </c>
      <c r="C6681" t="n">
        <v>1.010276694009793</v>
      </c>
      <c r="D6681" t="n">
        <v>0.29687671545</v>
      </c>
      <c r="E6681" t="n">
        <v>0.07796903951748271</v>
      </c>
      <c r="F6681" t="n">
        <v>-10.0532480209</v>
      </c>
      <c r="G6681" t="n">
        <v>-10.09932693186506</v>
      </c>
    </row>
    <row r="6682">
      <c r="A6682" s="3" t="n">
        <v>45392.32547569444</v>
      </c>
      <c r="B6682" t="n">
        <v>0.0646454368</v>
      </c>
      <c r="C6682" t="n">
        <v>0.9292416933782076</v>
      </c>
      <c r="D6682" t="n">
        <v>-0.4716606384</v>
      </c>
      <c r="E6682" t="n">
        <v>0.0753847243602566</v>
      </c>
      <c r="F6682" t="n">
        <v>-10.0867671506</v>
      </c>
      <c r="G6682" t="n">
        <v>-10.13531116534758</v>
      </c>
    </row>
    <row r="6683">
      <c r="A6683" s="3" t="n">
        <v>45392.32547572917</v>
      </c>
      <c r="B6683" t="n">
        <v>1.2928695094</v>
      </c>
      <c r="C6683" t="n">
        <v>0.9656236333798396</v>
      </c>
      <c r="D6683" t="n">
        <v>0.48842020325</v>
      </c>
      <c r="E6683" t="n">
        <v>0.09467246186771587</v>
      </c>
      <c r="F6683" t="n">
        <v>-10.47223714215</v>
      </c>
      <c r="G6683" t="n">
        <v>-10.17288211022823</v>
      </c>
    </row>
    <row r="6684">
      <c r="A6684" s="3" t="n">
        <v>45392.32547797454</v>
      </c>
      <c r="B6684" t="n">
        <v>0.7230443045</v>
      </c>
      <c r="C6684" t="n">
        <v>0.937222546310259</v>
      </c>
      <c r="D6684" t="n">
        <v>0.5339034459499999</v>
      </c>
      <c r="E6684" t="n">
        <v>0.2152608136766906</v>
      </c>
      <c r="F6684" t="n">
        <v>-10.13704584515</v>
      </c>
      <c r="G6684" t="n">
        <v>-10.14909629781681</v>
      </c>
    </row>
    <row r="6685">
      <c r="A6685" s="3" t="n">
        <v>45392.32547799769</v>
      </c>
      <c r="B6685" t="n">
        <v>1.699884711</v>
      </c>
      <c r="C6685" t="n">
        <v>1.031896311159443</v>
      </c>
      <c r="D6685" t="n">
        <v>0.06943108200000001</v>
      </c>
      <c r="E6685" t="n">
        <v>0.1040335607834502</v>
      </c>
      <c r="F6685" t="n">
        <v>-9.983816938899999</v>
      </c>
      <c r="G6685" t="n">
        <v>-10.1028541255597</v>
      </c>
    </row>
    <row r="6686">
      <c r="A6686" s="3" t="n">
        <v>45392.32547803241</v>
      </c>
      <c r="B6686" t="n">
        <v>0.265760215</v>
      </c>
      <c r="C6686" t="n">
        <v>1.05751770442949</v>
      </c>
      <c r="D6686" t="n">
        <v>-0.29209107025</v>
      </c>
      <c r="E6686" t="n">
        <v>0.04109873291771574</v>
      </c>
      <c r="F6686" t="n">
        <v>-10.0748030376</v>
      </c>
      <c r="G6686" t="n">
        <v>-10.02202767054105</v>
      </c>
    </row>
    <row r="6687">
      <c r="A6687" s="3" t="n">
        <v>45392.32547805556</v>
      </c>
      <c r="B6687" t="n">
        <v>1.33836255875</v>
      </c>
      <c r="C6687" t="n">
        <v>1.161890886189747</v>
      </c>
      <c r="D6687" t="n">
        <v>0.0598597916</v>
      </c>
      <c r="E6687" t="n">
        <v>0.07475227544289068</v>
      </c>
      <c r="F6687" t="n">
        <v>-9.986219568149998</v>
      </c>
      <c r="G6687" t="n">
        <v>-9.941440872675317</v>
      </c>
    </row>
    <row r="6688">
      <c r="A6688" s="3" t="n">
        <v>45392.32547912037</v>
      </c>
      <c r="B6688" t="n">
        <v>1.1252738609</v>
      </c>
      <c r="C6688" t="n">
        <v>1.097520812806763</v>
      </c>
      <c r="D6688" t="n">
        <v>0.31843173215</v>
      </c>
      <c r="E6688" t="n">
        <v>-0.08098868764114248</v>
      </c>
      <c r="F6688" t="n">
        <v>-9.897626292049999</v>
      </c>
      <c r="G6688" t="n">
        <v>-9.96007014735469</v>
      </c>
    </row>
    <row r="6689">
      <c r="A6689" s="3" t="n">
        <v>45392.32547915509</v>
      </c>
      <c r="B6689" t="n">
        <v>1.57298666</v>
      </c>
      <c r="C6689" t="n">
        <v>1.141676751717486</v>
      </c>
      <c r="D6689" t="n">
        <v>-0.5386988978</v>
      </c>
      <c r="E6689" t="n">
        <v>0.03518909475617726</v>
      </c>
      <c r="F6689" t="n">
        <v>-9.7994715322</v>
      </c>
      <c r="G6689" t="n">
        <v>-10.03718148217602</v>
      </c>
    </row>
    <row r="6690">
      <c r="A6690" s="3" t="n">
        <v>45392.32547965278</v>
      </c>
      <c r="B6690" t="n">
        <v>0.84036125845</v>
      </c>
      <c r="C6690" t="n">
        <v>1.005534618681355</v>
      </c>
      <c r="D6690" t="n">
        <v>0.28491260245</v>
      </c>
      <c r="E6690" t="n">
        <v>0.07547099544906777</v>
      </c>
      <c r="F6690" t="n">
        <v>-10.1107149899</v>
      </c>
      <c r="G6690" t="n">
        <v>-10.11678041435469</v>
      </c>
    </row>
    <row r="6691">
      <c r="A6691" s="3" t="n">
        <v>45392.32548021991</v>
      </c>
      <c r="B6691" t="n">
        <v>0.6344608350500001</v>
      </c>
      <c r="C6691" t="n">
        <v>1.04094492311597</v>
      </c>
      <c r="D6691" t="n">
        <v>0.31843173215</v>
      </c>
      <c r="E6691" t="n">
        <v>0.2322261581614226</v>
      </c>
      <c r="F6691" t="n">
        <v>-10.2471843313</v>
      </c>
      <c r="G6691" t="n">
        <v>-10.16856940158266</v>
      </c>
    </row>
    <row r="6692">
      <c r="A6692" s="3" t="n">
        <v>45392.32548077546</v>
      </c>
      <c r="B6692" t="n">
        <v>1.30962907425</v>
      </c>
      <c r="C6692" t="n">
        <v>0.8015914563216804</v>
      </c>
      <c r="D6692" t="n">
        <v>0.09336911464999999</v>
      </c>
      <c r="E6692" t="n">
        <v>0.3164361360233109</v>
      </c>
      <c r="F6692" t="n">
        <v>-10.57997299905</v>
      </c>
      <c r="G6692" t="n">
        <v>-10.21715069988768</v>
      </c>
    </row>
    <row r="6693">
      <c r="A6693" s="3" t="n">
        <v>45392.32548248843</v>
      </c>
      <c r="B6693" t="n">
        <v>0.6847395296</v>
      </c>
      <c r="C6693" t="n">
        <v>0.7531280206912609</v>
      </c>
      <c r="D6693" t="n">
        <v>0.76375170865</v>
      </c>
      <c r="E6693" t="n">
        <v>0.277499392251749</v>
      </c>
      <c r="F6693" t="n">
        <v>-10.06761476315</v>
      </c>
      <c r="G6693" t="n">
        <v>-10.25290341413663</v>
      </c>
    </row>
    <row r="6694">
      <c r="A6694" s="3" t="n">
        <v>45392.32548251157</v>
      </c>
      <c r="B6694" t="n">
        <v>0.4501056217</v>
      </c>
      <c r="C6694" t="n">
        <v>0.8415140084411445</v>
      </c>
      <c r="D6694" t="n">
        <v>-0.18674803595</v>
      </c>
      <c r="E6694" t="n">
        <v>0.3284087526918424</v>
      </c>
      <c r="F6694" t="n">
        <v>-10.20408410455</v>
      </c>
      <c r="G6694" t="n">
        <v>-10.21219061518616</v>
      </c>
    </row>
    <row r="6695">
      <c r="A6695" s="3" t="n">
        <v>45392.32548303241</v>
      </c>
      <c r="B6695" t="n">
        <v>0.86430909775</v>
      </c>
      <c r="C6695" t="n">
        <v>0.8425359573803054</v>
      </c>
      <c r="D6695" t="n">
        <v>0.8978282274499999</v>
      </c>
      <c r="E6695" t="n">
        <v>0.2567666482956883</v>
      </c>
      <c r="F6695" t="n">
        <v>-10.05804347275</v>
      </c>
      <c r="G6695" t="n">
        <v>-10.08722344556658</v>
      </c>
    </row>
    <row r="6696">
      <c r="A6696" s="3" t="n">
        <v>45392.32548305555</v>
      </c>
      <c r="B6696" t="n">
        <v>0.7182586593</v>
      </c>
      <c r="C6696" t="n">
        <v>0.8585586062022168</v>
      </c>
      <c r="D6696" t="n">
        <v>0.0263406619</v>
      </c>
      <c r="E6696" t="n">
        <v>0.2374013948205135</v>
      </c>
      <c r="F6696" t="n">
        <v>-10.01973869785</v>
      </c>
      <c r="G6696" t="n">
        <v>-9.984730763236627</v>
      </c>
    </row>
    <row r="6697">
      <c r="A6697" s="3" t="n">
        <v>45392.32548359954</v>
      </c>
      <c r="B6697" t="n">
        <v>1.33836255875</v>
      </c>
      <c r="C6697" t="n">
        <v>0.78835133585548</v>
      </c>
      <c r="D6697" t="n">
        <v>-0.36152215225</v>
      </c>
      <c r="E6697" t="n">
        <v>0.2112723416828677</v>
      </c>
      <c r="F6697" t="n">
        <v>-10.002979133</v>
      </c>
      <c r="G6697" t="n">
        <v>-9.930206566453641</v>
      </c>
    </row>
    <row r="6698">
      <c r="A6698" s="3" t="n">
        <v>45392.32548421296</v>
      </c>
      <c r="B6698" t="n">
        <v>1.20428603995</v>
      </c>
      <c r="C6698" t="n">
        <v>0.8110326543087434</v>
      </c>
      <c r="D6698" t="n">
        <v>0.53151062335</v>
      </c>
      <c r="E6698" t="n">
        <v>0.1864531049516321</v>
      </c>
      <c r="F6698" t="n">
        <v>-9.7803093381</v>
      </c>
      <c r="G6698" t="n">
        <v>-9.992321636101076</v>
      </c>
    </row>
    <row r="6699">
      <c r="A6699" s="3" t="n">
        <v>45392.32548530093</v>
      </c>
      <c r="B6699" t="n">
        <v>-0.0646454368</v>
      </c>
      <c r="C6699" t="n">
        <v>0.7779542066569951</v>
      </c>
      <c r="D6699" t="n">
        <v>0.42138194385</v>
      </c>
      <c r="E6699" t="n">
        <v>0.3187758564136373</v>
      </c>
      <c r="F6699" t="n">
        <v>-9.897626292049999</v>
      </c>
      <c r="G6699" t="n">
        <v>-9.99369356129082</v>
      </c>
    </row>
    <row r="6700">
      <c r="A6700" s="3" t="n">
        <v>45392.32548534722</v>
      </c>
      <c r="B6700" t="n">
        <v>1.07499516635</v>
      </c>
      <c r="C6700" t="n">
        <v>0.8087321833777411</v>
      </c>
      <c r="D6700" t="n">
        <v>0.22026716565</v>
      </c>
      <c r="E6700" t="n">
        <v>0.3566477442948728</v>
      </c>
      <c r="F6700" t="n">
        <v>-10.12747455475</v>
      </c>
      <c r="G6700" t="n">
        <v>-10.0512203074231</v>
      </c>
    </row>
    <row r="6701">
      <c r="A6701" s="3" t="n">
        <v>45392.32548585648</v>
      </c>
      <c r="B6701" t="n">
        <v>0.5746108501</v>
      </c>
      <c r="C6701" t="n">
        <v>0.8606518345017506</v>
      </c>
      <c r="D6701" t="n">
        <v>0.35673650705</v>
      </c>
      <c r="E6701" t="n">
        <v>0.4029635007159684</v>
      </c>
      <c r="F6701" t="n">
        <v>-10.23042476645</v>
      </c>
      <c r="G6701" t="n">
        <v>-10.06562376174746</v>
      </c>
    </row>
    <row r="6702">
      <c r="A6702" s="3" t="n">
        <v>45392.32548642361</v>
      </c>
      <c r="B6702" t="n">
        <v>0.8020564835499999</v>
      </c>
      <c r="C6702" t="n">
        <v>0.8121928335801887</v>
      </c>
      <c r="D6702" t="n">
        <v>0.6464347547</v>
      </c>
      <c r="E6702" t="n">
        <v>0.4909914428738942</v>
      </c>
      <c r="F6702" t="n">
        <v>-10.1873245397</v>
      </c>
      <c r="G6702" t="n">
        <v>-10.08450387178919</v>
      </c>
    </row>
    <row r="6703">
      <c r="A6703" s="3" t="n">
        <v>45392.32548699074</v>
      </c>
      <c r="B6703" t="n">
        <v>1.10851429605</v>
      </c>
      <c r="C6703" t="n">
        <v>0.8720322118038486</v>
      </c>
      <c r="D6703" t="n">
        <v>0.58897759235</v>
      </c>
      <c r="E6703" t="n">
        <v>0.481978811493358</v>
      </c>
      <c r="F6703" t="n">
        <v>-9.981424116299999</v>
      </c>
      <c r="G6703" t="n">
        <v>-10.11809612846669</v>
      </c>
    </row>
    <row r="6704">
      <c r="A6704" s="3" t="n">
        <v>45392.32548923611</v>
      </c>
      <c r="B6704" t="n">
        <v>1.4556795127</v>
      </c>
      <c r="C6704" t="n">
        <v>1.040994504989746</v>
      </c>
      <c r="D6704" t="n">
        <v>0.3687104267</v>
      </c>
      <c r="E6704" t="n">
        <v>0.4060952738238939</v>
      </c>
      <c r="F6704" t="n">
        <v>-10.1131078125</v>
      </c>
      <c r="G6704" t="n">
        <v>-10.08380625093907</v>
      </c>
    </row>
    <row r="6705">
      <c r="A6705" s="3" t="n">
        <v>45392.32548927084</v>
      </c>
      <c r="B6705" t="n">
        <v>0.7254469337499999</v>
      </c>
      <c r="C6705" t="n">
        <v>0.9499192549261098</v>
      </c>
      <c r="D6705" t="n">
        <v>-0.15322890625</v>
      </c>
      <c r="E6705" t="n">
        <v>0.3730010989572272</v>
      </c>
      <c r="F6705" t="n">
        <v>-9.897626292049999</v>
      </c>
      <c r="G6705" t="n">
        <v>-10.01867717942101</v>
      </c>
    </row>
    <row r="6706">
      <c r="A6706" s="3" t="n">
        <v>45392.32548929398</v>
      </c>
      <c r="B6706" t="n">
        <v>0.5937632375499999</v>
      </c>
      <c r="C6706" t="n">
        <v>1.039525701984851</v>
      </c>
      <c r="D6706" t="n">
        <v>0.9840188742999999</v>
      </c>
      <c r="E6706" t="n">
        <v>0.2696145941991849</v>
      </c>
      <c r="F6706" t="n">
        <v>-10.1155006351</v>
      </c>
      <c r="G6706" t="n">
        <v>-10.07823618803569</v>
      </c>
    </row>
    <row r="6707">
      <c r="A6707" s="3" t="n">
        <v>45392.32548980324</v>
      </c>
      <c r="B6707" t="n">
        <v>1.00077843915</v>
      </c>
      <c r="C6707" t="n">
        <v>0.9027163052808883</v>
      </c>
      <c r="D6707" t="n">
        <v>0.15083608365</v>
      </c>
      <c r="E6707" t="n">
        <v>0.1428326685651519</v>
      </c>
      <c r="F6707" t="n">
        <v>-10.13226019995</v>
      </c>
      <c r="G6707" t="n">
        <v>-10.13107094361844</v>
      </c>
    </row>
    <row r="6708">
      <c r="A6708" s="3" t="n">
        <v>45392.32549037037</v>
      </c>
      <c r="B6708" t="n">
        <v>1.17794537805</v>
      </c>
      <c r="C6708" t="n">
        <v>0.8636273184114243</v>
      </c>
      <c r="D6708" t="n">
        <v>-0.4453199764999999</v>
      </c>
      <c r="E6708" t="n">
        <v>0.05258897213100244</v>
      </c>
      <c r="F6708" t="n">
        <v>-10.0173360686</v>
      </c>
      <c r="G6708" t="n">
        <v>-10.14692047877963</v>
      </c>
    </row>
    <row r="6709">
      <c r="A6709" s="3" t="n">
        <v>45392.32549092593</v>
      </c>
      <c r="B6709" t="n">
        <v>0.7014990944499999</v>
      </c>
      <c r="C6709" t="n">
        <v>0.7304161393217968</v>
      </c>
      <c r="D6709" t="n">
        <v>0.35673650705</v>
      </c>
      <c r="E6709" t="n">
        <v>0.1203966763771565</v>
      </c>
      <c r="F6709" t="n">
        <v>-10.16099368445</v>
      </c>
      <c r="G6709" t="n">
        <v>-10.08207138826203</v>
      </c>
    </row>
    <row r="6710">
      <c r="A6710" s="3" t="n">
        <v>45392.32549150463</v>
      </c>
      <c r="B6710" t="n">
        <v>0.9624736642499999</v>
      </c>
      <c r="C6710" t="n">
        <v>0.7620539695151536</v>
      </c>
      <c r="D6710" t="n">
        <v>-0.04549304934999999</v>
      </c>
      <c r="E6710" t="n">
        <v>0.1275181101637533</v>
      </c>
      <c r="F6710" t="n">
        <v>-10.4961751748</v>
      </c>
      <c r="G6710" t="n">
        <v>-10.04273814951553</v>
      </c>
    </row>
    <row r="6711">
      <c r="A6711" s="3" t="n">
        <v>45392.32549263889</v>
      </c>
      <c r="B6711" t="n">
        <v>0.2346339079</v>
      </c>
      <c r="C6711" t="n">
        <v>0.7665076516118903</v>
      </c>
      <c r="D6711" t="n">
        <v>0.01675956485</v>
      </c>
      <c r="E6711" t="n">
        <v>0.07053685608030323</v>
      </c>
      <c r="F6711" t="n">
        <v>-9.78749761255</v>
      </c>
      <c r="G6711" t="n">
        <v>-9.961787042603058</v>
      </c>
    </row>
    <row r="6712">
      <c r="A6712" s="3" t="n">
        <v>45392.32549266204</v>
      </c>
      <c r="B6712" t="n">
        <v>1.07499516635</v>
      </c>
      <c r="C6712" t="n">
        <v>0.7580472786400952</v>
      </c>
      <c r="D6712" t="n">
        <v>0.21787434305</v>
      </c>
      <c r="E6712" t="n">
        <v>0.1871434336773898</v>
      </c>
      <c r="F6712" t="n">
        <v>-9.68694022345</v>
      </c>
      <c r="G6712" t="n">
        <v>-9.940245170014364</v>
      </c>
    </row>
    <row r="6713">
      <c r="A6713" s="3" t="n">
        <v>45392.32549319445</v>
      </c>
      <c r="B6713" t="n">
        <v>0.2729386828</v>
      </c>
      <c r="C6713" t="n">
        <v>0.6919756257558293</v>
      </c>
      <c r="D6713" t="n">
        <v>0.6464347547</v>
      </c>
      <c r="E6713" t="n">
        <v>0.2031661739365973</v>
      </c>
      <c r="F6713" t="n">
        <v>-9.7324332728</v>
      </c>
      <c r="G6713" t="n">
        <v>-9.900704322887208</v>
      </c>
    </row>
    <row r="6714">
      <c r="A6714" s="3" t="n">
        <v>45392.32549376157</v>
      </c>
      <c r="B6714" t="n">
        <v>1.22583125</v>
      </c>
      <c r="C6714" t="n">
        <v>0.9003713958240118</v>
      </c>
      <c r="D6714" t="n">
        <v>-0.15322890625</v>
      </c>
      <c r="E6714" t="n">
        <v>0.07862923965419603</v>
      </c>
      <c r="F6714" t="n">
        <v>-10.0173360686</v>
      </c>
      <c r="G6714" t="n">
        <v>-9.904163212921706</v>
      </c>
    </row>
    <row r="6715">
      <c r="A6715" s="3" t="n">
        <v>45392.32549431713</v>
      </c>
      <c r="B6715" t="n">
        <v>1.086969086</v>
      </c>
      <c r="C6715" t="n">
        <v>0.9467973570461565</v>
      </c>
      <c r="D6715" t="n">
        <v>0.138862164</v>
      </c>
      <c r="E6715" t="n">
        <v>0.1057981634410259</v>
      </c>
      <c r="F6715" t="n">
        <v>-10.00057650375</v>
      </c>
      <c r="G6715" t="n">
        <v>-9.899174096878699</v>
      </c>
    </row>
    <row r="6716">
      <c r="A6716" s="3" t="n">
        <v>45392.32549488426</v>
      </c>
      <c r="B6716" t="n">
        <v>0.9337401797499999</v>
      </c>
      <c r="C6716" t="n">
        <v>1.067044030539164</v>
      </c>
      <c r="D6716" t="n">
        <v>-0.11731695395</v>
      </c>
      <c r="E6716" t="n">
        <v>-0.05370992480244773</v>
      </c>
      <c r="F6716" t="n">
        <v>-10.1131078125</v>
      </c>
      <c r="G6716" t="n">
        <v>-10.01674065178756</v>
      </c>
    </row>
    <row r="6717">
      <c r="A6717" s="3" t="n">
        <v>45392.32549545139</v>
      </c>
      <c r="B6717" t="n">
        <v>0.7158658366999999</v>
      </c>
      <c r="C6717" t="n">
        <v>1.021314387185667</v>
      </c>
      <c r="D6717" t="n">
        <v>-0.2106860686</v>
      </c>
      <c r="E6717" t="n">
        <v>-0.1076932471200469</v>
      </c>
      <c r="F6717" t="n">
        <v>-9.900019114649998</v>
      </c>
      <c r="G6717" t="n">
        <v>-10.02822035285248</v>
      </c>
    </row>
    <row r="6718">
      <c r="A6718" s="3" t="n">
        <v>45392.32549657407</v>
      </c>
      <c r="B6718" t="n">
        <v>1.82438013275</v>
      </c>
      <c r="C6718" t="n">
        <v>1.149663045168651</v>
      </c>
      <c r="D6718" t="n">
        <v>-0.09097629205</v>
      </c>
      <c r="E6718" t="n">
        <v>-0.1500800343677161</v>
      </c>
      <c r="F6718" t="n">
        <v>-10.16817215225</v>
      </c>
      <c r="G6718" t="n">
        <v>-10.01281732886716</v>
      </c>
    </row>
    <row r="6719">
      <c r="A6719" s="3" t="n">
        <v>45392.3254966088</v>
      </c>
      <c r="B6719" t="n">
        <v>0.4812319287999999</v>
      </c>
      <c r="C6719" t="n">
        <v>0.9339829914896296</v>
      </c>
      <c r="D6719" t="n">
        <v>0.08140500164999999</v>
      </c>
      <c r="E6719" t="n">
        <v>-0.08982852539149211</v>
      </c>
      <c r="F6719" t="n">
        <v>-9.801864354799999</v>
      </c>
      <c r="G6719" t="n">
        <v>-9.943280705368208</v>
      </c>
    </row>
    <row r="6720">
      <c r="A6720" s="3" t="n">
        <v>45392.32549712963</v>
      </c>
      <c r="B6720" t="n">
        <v>1.09894300565</v>
      </c>
      <c r="C6720" t="n">
        <v>1.000484856851751</v>
      </c>
      <c r="D6720" t="n">
        <v>-0.48842020325</v>
      </c>
      <c r="E6720" t="n">
        <v>-0.01133317279801871</v>
      </c>
      <c r="F6720" t="n">
        <v>-10.02691716565</v>
      </c>
      <c r="G6720" t="n">
        <v>-9.893908085843966</v>
      </c>
    </row>
    <row r="6721">
      <c r="A6721" s="3" t="n">
        <v>45392.32549771991</v>
      </c>
      <c r="B6721" t="n">
        <v>0.87627321075</v>
      </c>
      <c r="C6721" t="n">
        <v>0.9518865054910283</v>
      </c>
      <c r="D6721" t="n">
        <v>0.51954651035</v>
      </c>
      <c r="E6721" t="n">
        <v>0.1426537029174829</v>
      </c>
      <c r="F6721" t="n">
        <v>-9.775523692899998</v>
      </c>
      <c r="G6721" t="n">
        <v>-9.898406892246296</v>
      </c>
    </row>
    <row r="6722">
      <c r="A6722" s="3" t="n">
        <v>45392.32549827547</v>
      </c>
      <c r="B6722" t="n">
        <v>1.0941475538</v>
      </c>
      <c r="C6722" t="n">
        <v>0.885117734661774</v>
      </c>
      <c r="D6722" t="n">
        <v>-0.01197391965</v>
      </c>
      <c r="E6722" t="n">
        <v>0.1569011652148023</v>
      </c>
      <c r="F6722" t="n">
        <v>-9.938333696199999</v>
      </c>
      <c r="G6722" t="n">
        <v>-9.952017150396065</v>
      </c>
    </row>
    <row r="6723">
      <c r="A6723" s="3" t="n">
        <v>45392.32549883102</v>
      </c>
      <c r="B6723" t="n">
        <v>0.2059004234</v>
      </c>
      <c r="C6723" t="n">
        <v>0.6666758860339179</v>
      </c>
      <c r="D6723" t="n">
        <v>0.21787434305</v>
      </c>
      <c r="E6723" t="n">
        <v>0.1949521558996509</v>
      </c>
      <c r="F6723" t="n">
        <v>-9.818623919649999</v>
      </c>
      <c r="G6723" t="n">
        <v>-9.90357437959455</v>
      </c>
    </row>
    <row r="6724">
      <c r="A6724" s="3" t="n">
        <v>45392.32550108797</v>
      </c>
      <c r="B6724" t="n">
        <v>1.50835102985</v>
      </c>
      <c r="C6724" t="n">
        <v>0.7548592944544311</v>
      </c>
      <c r="D6724" t="n">
        <v>0.5961560601499999</v>
      </c>
      <c r="E6724" t="n">
        <v>0.2206243654469703</v>
      </c>
      <c r="F6724" t="n">
        <v>-10.01973869785</v>
      </c>
      <c r="G6724" t="n">
        <v>-9.966214185024619</v>
      </c>
    </row>
    <row r="6725">
      <c r="A6725" s="3" t="n">
        <v>45392.32550113426</v>
      </c>
      <c r="B6725" t="n">
        <v>0.2059004234</v>
      </c>
      <c r="C6725" t="n">
        <v>0.6579694095798386</v>
      </c>
      <c r="D6725" t="n">
        <v>0.12210259915</v>
      </c>
      <c r="E6725" t="n">
        <v>0.2046908908480192</v>
      </c>
      <c r="F6725" t="n">
        <v>-10.23760323425</v>
      </c>
      <c r="G6725" t="n">
        <v>-9.989313714810633</v>
      </c>
    </row>
    <row r="6726">
      <c r="A6726" s="3" t="n">
        <v>45392.32550116898</v>
      </c>
      <c r="B6726" t="n">
        <v>0.6272823672499999</v>
      </c>
      <c r="C6726" t="n">
        <v>0.6504930390693491</v>
      </c>
      <c r="D6726" t="n">
        <v>-0.29687671545</v>
      </c>
      <c r="E6726" t="n">
        <v>0.120167420216667</v>
      </c>
      <c r="F6726" t="n">
        <v>-9.99818368115</v>
      </c>
      <c r="G6726" t="n">
        <v>-10.07673295888884</v>
      </c>
    </row>
    <row r="6727">
      <c r="A6727" s="3" t="n">
        <v>45392.32550119213</v>
      </c>
      <c r="B6727" t="n">
        <v>0.4165864919999999</v>
      </c>
      <c r="C6727" t="n">
        <v>0.8021427774981374</v>
      </c>
      <c r="D6727" t="n">
        <v>0.39025563675</v>
      </c>
      <c r="E6727" t="n">
        <v>0.1241638472552451</v>
      </c>
      <c r="F6727" t="n">
        <v>-9.751585660249999</v>
      </c>
      <c r="G6727" t="n">
        <v>-10.13039796511961</v>
      </c>
    </row>
    <row r="6728">
      <c r="A6728" s="3" t="n">
        <v>45392.32550165509</v>
      </c>
      <c r="B6728" t="n">
        <v>1.2210456048</v>
      </c>
      <c r="C6728" t="n">
        <v>0.8743542390773917</v>
      </c>
      <c r="D6728" t="n">
        <v>0.05745716234999999</v>
      </c>
      <c r="E6728" t="n">
        <v>0.1004717352129373</v>
      </c>
      <c r="F6728" t="n">
        <v>-10.3788680275</v>
      </c>
      <c r="G6728" t="n">
        <v>-10.17544662921087</v>
      </c>
    </row>
    <row r="6729">
      <c r="A6729" s="3" t="n">
        <v>45392.32550221065</v>
      </c>
      <c r="B6729" t="n">
        <v>0.6727754166</v>
      </c>
      <c r="C6729" t="n">
        <v>0.6556381928580438</v>
      </c>
      <c r="D6729" t="n">
        <v>-0.0311263071</v>
      </c>
      <c r="E6729" t="n">
        <v>0.105935685134266</v>
      </c>
      <c r="F6729" t="n">
        <v>-10.1825388945</v>
      </c>
      <c r="G6729" t="n">
        <v>-10.10453526882532</v>
      </c>
    </row>
    <row r="6730">
      <c r="A6730" s="3" t="n">
        <v>45392.32550278935</v>
      </c>
      <c r="B6730" t="n">
        <v>0.9624736642499999</v>
      </c>
      <c r="C6730" t="n">
        <v>0.664584737932869</v>
      </c>
      <c r="D6730" t="n">
        <v>0.39264845935</v>
      </c>
      <c r="E6730" t="n">
        <v>0.1969595474375297</v>
      </c>
      <c r="F6730" t="n">
        <v>-10.2830962836</v>
      </c>
      <c r="G6730" t="n">
        <v>-10.11076882360807</v>
      </c>
    </row>
    <row r="6731">
      <c r="A6731" s="3" t="n">
        <v>45392.32550334491</v>
      </c>
      <c r="B6731" t="n">
        <v>1.1947049429</v>
      </c>
      <c r="C6731" t="n">
        <v>0.7050850594666687</v>
      </c>
      <c r="D6731" t="n">
        <v>0.08619064685</v>
      </c>
      <c r="E6731" t="n">
        <v>0.2058495156854318</v>
      </c>
      <c r="F6731" t="n">
        <v>-10.10113389285</v>
      </c>
      <c r="G6731" t="n">
        <v>-10.14144667648966</v>
      </c>
    </row>
    <row r="6732">
      <c r="A6732" s="3" t="n">
        <v>45392.32550391203</v>
      </c>
      <c r="B6732" t="n">
        <v>-0.25617911795</v>
      </c>
      <c r="C6732" t="n">
        <v>0.6252734669967384</v>
      </c>
      <c r="D6732" t="n">
        <v>0.39743410455</v>
      </c>
      <c r="E6732" t="n">
        <v>0.2202319622910263</v>
      </c>
      <c r="F6732" t="n">
        <v>-9.92875259915</v>
      </c>
      <c r="G6732" t="n">
        <v>-10.13147219333278</v>
      </c>
    </row>
    <row r="6733">
      <c r="A6733" s="3" t="n">
        <v>45392.32550447917</v>
      </c>
      <c r="B6733" t="n">
        <v>0.007178467799999999</v>
      </c>
      <c r="C6733" t="n">
        <v>0.5339189445716798</v>
      </c>
      <c r="D6733" t="n">
        <v>0.25139347275</v>
      </c>
      <c r="E6733" t="n">
        <v>0.3737792760651525</v>
      </c>
      <c r="F6733" t="n">
        <v>-9.813828467799999</v>
      </c>
      <c r="G6733" t="n">
        <v>-9.995873632162265</v>
      </c>
    </row>
    <row r="6734">
      <c r="A6734" s="3" t="n">
        <v>45392.3255050463</v>
      </c>
      <c r="B6734" t="n">
        <v>1.03190474625</v>
      </c>
      <c r="C6734" t="n">
        <v>0.5984998037813536</v>
      </c>
      <c r="D6734" t="n">
        <v>0.2442051983</v>
      </c>
      <c r="E6734" t="n">
        <v>0.3917154103219125</v>
      </c>
      <c r="F6734" t="n">
        <v>-10.37167975305</v>
      </c>
      <c r="G6734" t="n">
        <v>-9.978400559231961</v>
      </c>
    </row>
    <row r="6735">
      <c r="A6735" s="3" t="n">
        <v>45392.32550560185</v>
      </c>
      <c r="B6735" t="n">
        <v>1.3934268985</v>
      </c>
      <c r="C6735" t="n">
        <v>0.6179431218480204</v>
      </c>
      <c r="D6735" t="n">
        <v>0.2729386828</v>
      </c>
      <c r="E6735" t="n">
        <v>0.3864685096820524</v>
      </c>
      <c r="F6735" t="n">
        <v>-9.955093261049999</v>
      </c>
      <c r="G6735" t="n">
        <v>-9.978071819293383</v>
      </c>
    </row>
    <row r="6736">
      <c r="A6736" s="3" t="n">
        <v>45392.32550616898</v>
      </c>
      <c r="B6736" t="n">
        <v>0.08140500164999999</v>
      </c>
      <c r="C6736" t="n">
        <v>0.7607975982082772</v>
      </c>
      <c r="D6736" t="n">
        <v>0.8571208232999998</v>
      </c>
      <c r="E6736" t="n">
        <v>0.4188600803659686</v>
      </c>
      <c r="F6736" t="n">
        <v>-9.897626292049999</v>
      </c>
      <c r="G6736" t="n">
        <v>-9.984245231194665</v>
      </c>
    </row>
    <row r="6737">
      <c r="A6737" s="3" t="n">
        <v>45392.32550674769</v>
      </c>
      <c r="B6737" t="n">
        <v>0.97683059985</v>
      </c>
      <c r="C6737" t="n">
        <v>0.9202605164275084</v>
      </c>
      <c r="D6737" t="n">
        <v>0.50038431625</v>
      </c>
      <c r="E6737" t="n">
        <v>0.4058003428255256</v>
      </c>
      <c r="F6737" t="n">
        <v>-9.7994715322</v>
      </c>
      <c r="G6737" t="n">
        <v>-10.04705252689175</v>
      </c>
    </row>
    <row r="6738">
      <c r="A6738" s="3" t="n">
        <v>45392.3255078588</v>
      </c>
      <c r="B6738" t="n">
        <v>0.8930327756000001</v>
      </c>
      <c r="C6738" t="n">
        <v>0.821546571793592</v>
      </c>
      <c r="D6738" t="n">
        <v>-0.0598597916</v>
      </c>
      <c r="E6738" t="n">
        <v>0.3135755659354321</v>
      </c>
      <c r="F6738" t="n">
        <v>-10.23521041165</v>
      </c>
      <c r="G6738" t="n">
        <v>-10.07914242307672</v>
      </c>
    </row>
    <row r="6739">
      <c r="A6739" s="3" t="n">
        <v>45392.32550789352</v>
      </c>
      <c r="B6739" t="n">
        <v>0.7972708383499999</v>
      </c>
      <c r="C6739" t="n">
        <v>0.5676716965630552</v>
      </c>
      <c r="D6739" t="n">
        <v>0.39504128195</v>
      </c>
      <c r="E6739" t="n">
        <v>0.2541174126582758</v>
      </c>
      <c r="F6739" t="n">
        <v>-10.12986737735</v>
      </c>
      <c r="G6739" t="n">
        <v>-10.06266160482369</v>
      </c>
    </row>
    <row r="6740">
      <c r="A6740" s="3" t="n">
        <v>45392.32550900463</v>
      </c>
      <c r="B6740" t="n">
        <v>0.87867584</v>
      </c>
      <c r="C6740" t="n">
        <v>0.6453366842118898</v>
      </c>
      <c r="D6740" t="n">
        <v>0.22026716565</v>
      </c>
      <c r="E6740" t="n">
        <v>0.1739937446969702</v>
      </c>
      <c r="F6740" t="n">
        <v>-10.0125504234</v>
      </c>
      <c r="G6740" t="n">
        <v>-10.11197956770422</v>
      </c>
    </row>
    <row r="6741">
      <c r="A6741" s="3" t="n">
        <v>45392.32550905093</v>
      </c>
      <c r="B6741" t="n">
        <v>0.2992793447</v>
      </c>
      <c r="C6741" t="n">
        <v>0.9301973045590936</v>
      </c>
      <c r="D6741" t="n">
        <v>0.1436478092</v>
      </c>
      <c r="E6741" t="n">
        <v>0.2260088563580426</v>
      </c>
      <c r="F6741" t="n">
        <v>-10.34055344595</v>
      </c>
      <c r="G6741" t="n">
        <v>-10.11653949993896</v>
      </c>
    </row>
    <row r="6742">
      <c r="A6742" s="3" t="n">
        <v>45392.32550956019</v>
      </c>
      <c r="B6742" t="n">
        <v>0.58897759235</v>
      </c>
      <c r="C6742" t="n">
        <v>0.9081098713435923</v>
      </c>
      <c r="D6742" t="n">
        <v>-0.18914085855</v>
      </c>
      <c r="E6742" t="n">
        <v>0.2458332622152687</v>
      </c>
      <c r="F6742" t="n">
        <v>-9.99579085855</v>
      </c>
      <c r="G6742" t="n">
        <v>-10.05104131891611</v>
      </c>
    </row>
    <row r="6743">
      <c r="A6743" s="3" t="n">
        <v>45392.32551011574</v>
      </c>
      <c r="B6743" t="n">
        <v>0.86430909775</v>
      </c>
      <c r="C6743" t="n">
        <v>0.992509353001518</v>
      </c>
      <c r="D6743" t="n">
        <v>0.5410917204</v>
      </c>
      <c r="E6743" t="n">
        <v>0.1865644070002336</v>
      </c>
      <c r="F6743" t="n">
        <v>-9.940726518799998</v>
      </c>
      <c r="G6743" t="n">
        <v>-10.00646165957555</v>
      </c>
    </row>
    <row r="6744">
      <c r="A6744" s="3" t="n">
        <v>45392.32551123843</v>
      </c>
      <c r="B6744" t="n">
        <v>2.1380262197</v>
      </c>
      <c r="C6744" t="n">
        <v>1.031601745910259</v>
      </c>
      <c r="D6744" t="n">
        <v>0.3327984744</v>
      </c>
      <c r="E6744" t="n">
        <v>0.05806947220291392</v>
      </c>
      <c r="F6744" t="n">
        <v>-9.892840646849999</v>
      </c>
      <c r="G6744" t="n">
        <v>-9.934105224163432</v>
      </c>
    </row>
    <row r="6745">
      <c r="A6745" s="3" t="n">
        <v>45392.32551185185</v>
      </c>
      <c r="B6745" t="n">
        <v>1.2928695094</v>
      </c>
      <c r="C6745" t="n">
        <v>1.151874204720749</v>
      </c>
      <c r="D6745" t="n">
        <v>0.5482701882</v>
      </c>
      <c r="E6745" t="n">
        <v>0.04746578615268077</v>
      </c>
      <c r="F6745" t="n">
        <v>-9.9119930343</v>
      </c>
      <c r="G6745" t="n">
        <v>-9.937040498522171</v>
      </c>
    </row>
    <row r="6746">
      <c r="A6746" s="3" t="n">
        <v>45392.32551293982</v>
      </c>
      <c r="B6746" t="n">
        <v>0.4549010735499999</v>
      </c>
      <c r="C6746" t="n">
        <v>1.219034418614339</v>
      </c>
      <c r="D6746" t="n">
        <v>-0.7326254015499999</v>
      </c>
      <c r="E6746" t="n">
        <v>0.05079305219953393</v>
      </c>
      <c r="F6746" t="n">
        <v>-9.794676080349999</v>
      </c>
      <c r="G6746" t="n">
        <v>-9.847042608399095</v>
      </c>
    </row>
    <row r="6747">
      <c r="A6747" s="3" t="n">
        <v>45392.32551296296</v>
      </c>
      <c r="B6747" t="n">
        <v>1.04626168185</v>
      </c>
      <c r="C6747" t="n">
        <v>1.102594714082521</v>
      </c>
      <c r="D6747" t="n">
        <v>-0.28491260245</v>
      </c>
      <c r="E6747" t="n">
        <v>0.09422304755769258</v>
      </c>
      <c r="F6747" t="n">
        <v>-10.1155006351</v>
      </c>
      <c r="G6747" t="n">
        <v>-9.844469265717393</v>
      </c>
    </row>
    <row r="6748">
      <c r="A6748" s="3" t="n">
        <v>45392.32551350694</v>
      </c>
      <c r="B6748" t="n">
        <v>0.9217662600999998</v>
      </c>
      <c r="C6748" t="n">
        <v>0.8936846092241283</v>
      </c>
      <c r="D6748" t="n">
        <v>0.2370267305</v>
      </c>
      <c r="E6748" t="n">
        <v>0.08392053310128228</v>
      </c>
      <c r="F6748" t="n">
        <v>-9.591168479549999</v>
      </c>
      <c r="G6748" t="n">
        <v>-9.85246051964187</v>
      </c>
    </row>
    <row r="6749">
      <c r="A6749" s="3" t="n">
        <v>45392.3255140625</v>
      </c>
      <c r="B6749" t="n">
        <v>1.3239958165</v>
      </c>
      <c r="C6749" t="n">
        <v>0.6894847137965052</v>
      </c>
      <c r="D6749" t="n">
        <v>0.45250825095</v>
      </c>
      <c r="E6749" t="n">
        <v>0.1671528176752918</v>
      </c>
      <c r="F6749" t="n">
        <v>-10.10352671545</v>
      </c>
      <c r="G6749" t="n">
        <v>-9.838720420040936</v>
      </c>
    </row>
    <row r="6750">
      <c r="A6750" s="3" t="n">
        <v>45392.32551462963</v>
      </c>
      <c r="B6750" t="n">
        <v>0.55545846265</v>
      </c>
      <c r="C6750" t="n">
        <v>0.868140023282753</v>
      </c>
      <c r="D6750" t="n">
        <v>0.335191297</v>
      </c>
      <c r="E6750" t="n">
        <v>0.1981329393982523</v>
      </c>
      <c r="F6750" t="n">
        <v>-9.5049778327</v>
      </c>
      <c r="G6750" t="n">
        <v>-9.859290954233826</v>
      </c>
    </row>
    <row r="6751">
      <c r="A6751" s="3" t="n">
        <v>45392.32551519676</v>
      </c>
      <c r="B6751" t="n">
        <v>0.5817893178999999</v>
      </c>
      <c r="C6751" t="n">
        <v>0.9447827648212146</v>
      </c>
      <c r="D6751" t="n">
        <v>0.39743410455</v>
      </c>
      <c r="E6751" t="n">
        <v>0.2410099905679494</v>
      </c>
      <c r="F6751" t="n">
        <v>-9.9790312937</v>
      </c>
      <c r="G6751" t="n">
        <v>-9.844914771083012</v>
      </c>
    </row>
    <row r="6752">
      <c r="A6752" s="3" t="n">
        <v>45392.32551576389</v>
      </c>
      <c r="B6752" t="n">
        <v>0.73980386935</v>
      </c>
      <c r="C6752" t="n">
        <v>0.8662664045089766</v>
      </c>
      <c r="D6752" t="n">
        <v>0.1747741163</v>
      </c>
      <c r="E6752" t="n">
        <v>0.1944991755350821</v>
      </c>
      <c r="F6752" t="n">
        <v>-9.983816938899999</v>
      </c>
      <c r="G6752" t="n">
        <v>-9.838714842365878</v>
      </c>
    </row>
    <row r="6753">
      <c r="A6753" s="3" t="n">
        <v>45392.32551633102</v>
      </c>
      <c r="B6753" t="n">
        <v>1.24259081485</v>
      </c>
      <c r="C6753" t="n">
        <v>1.000157259879373</v>
      </c>
      <c r="D6753" t="n">
        <v>-0.04310022674999999</v>
      </c>
      <c r="E6753" t="n">
        <v>0.1236436604780889</v>
      </c>
      <c r="F6753" t="n">
        <v>-9.8114356452</v>
      </c>
      <c r="G6753" t="n">
        <v>-9.940534569056322</v>
      </c>
    </row>
    <row r="6754">
      <c r="A6754" s="3" t="n">
        <v>45392.32551688657</v>
      </c>
      <c r="B6754" t="n">
        <v>1.58017493445</v>
      </c>
      <c r="C6754" t="n">
        <v>1.017999922360259</v>
      </c>
      <c r="D6754" t="n">
        <v>-0.2106860686</v>
      </c>
      <c r="E6754" t="n">
        <v>0.201486127918532</v>
      </c>
      <c r="F6754" t="n">
        <v>-10.0173360686</v>
      </c>
      <c r="G6754" t="n">
        <v>-9.958640022326017</v>
      </c>
    </row>
    <row r="6755">
      <c r="A6755" s="3" t="n">
        <v>45392.3255174537</v>
      </c>
      <c r="B6755" t="n">
        <v>0.6727754166</v>
      </c>
      <c r="C6755" t="n">
        <v>1.314490955295575</v>
      </c>
      <c r="D6755" t="n">
        <v>0.05506433975</v>
      </c>
      <c r="E6755" t="n">
        <v>0.1973172272803035</v>
      </c>
      <c r="F6755" t="n">
        <v>-9.78271196735</v>
      </c>
      <c r="G6755" t="n">
        <v>-10.01160315587241</v>
      </c>
    </row>
    <row r="6756">
      <c r="A6756" s="3" t="n">
        <v>45392.32551857639</v>
      </c>
      <c r="B6756" t="n">
        <v>1.1540073454</v>
      </c>
      <c r="C6756" t="n">
        <v>1.35061668799371</v>
      </c>
      <c r="D6756" t="n">
        <v>0.7924851931499999</v>
      </c>
      <c r="E6756" t="n">
        <v>0.2440748772938235</v>
      </c>
      <c r="F6756" t="n">
        <v>-10.141841297</v>
      </c>
      <c r="G6756" t="n">
        <v>-9.93863269615807</v>
      </c>
    </row>
    <row r="6757">
      <c r="A6757" s="3" t="n">
        <v>45392.32551861111</v>
      </c>
      <c r="B6757" t="n">
        <v>1.769315793</v>
      </c>
      <c r="C6757" t="n">
        <v>1.252666016188465</v>
      </c>
      <c r="D6757" t="n">
        <v>0.3423697648</v>
      </c>
      <c r="E6757" t="n">
        <v>0.2221708672941731</v>
      </c>
      <c r="F6757" t="n">
        <v>-10.15620803925</v>
      </c>
      <c r="G6757" t="n">
        <v>-9.934162829659934</v>
      </c>
    </row>
    <row r="6758">
      <c r="A6758" s="3" t="n">
        <v>45392.32551914352</v>
      </c>
      <c r="B6758" t="n">
        <v>0.9121949697</v>
      </c>
      <c r="C6758" t="n">
        <v>1.103499211814921</v>
      </c>
      <c r="D6758" t="n">
        <v>0.5434845429999999</v>
      </c>
      <c r="E6758" t="n">
        <v>0.2966139703798376</v>
      </c>
      <c r="F6758" t="n">
        <v>-9.830588032649999</v>
      </c>
      <c r="G6758" t="n">
        <v>-9.948148186948162</v>
      </c>
    </row>
    <row r="6759">
      <c r="A6759" s="3" t="n">
        <v>45392.32551971065</v>
      </c>
      <c r="B6759" t="n">
        <v>1.79086100305</v>
      </c>
      <c r="C6759" t="n">
        <v>1.008099480553849</v>
      </c>
      <c r="D6759" t="n">
        <v>-0.3687104267</v>
      </c>
      <c r="E6759" t="n">
        <v>0.1873508363241264</v>
      </c>
      <c r="F6759" t="n">
        <v>-9.72524499835</v>
      </c>
      <c r="G6759" t="n">
        <v>-9.91344631582392</v>
      </c>
    </row>
    <row r="6760">
      <c r="A6760" s="3" t="n">
        <v>45392.32552083334</v>
      </c>
      <c r="B6760" t="n">
        <v>0.208293246</v>
      </c>
      <c r="C6760" t="n">
        <v>1.020973828976576</v>
      </c>
      <c r="D6760" t="n">
        <v>0.265760215</v>
      </c>
      <c r="E6760" t="n">
        <v>0.2105390831466206</v>
      </c>
      <c r="F6760" t="n">
        <v>-9.82819521005</v>
      </c>
      <c r="G6760" t="n">
        <v>-9.888510908008069</v>
      </c>
    </row>
    <row r="6761">
      <c r="A6761" s="3" t="n">
        <v>45392.32552087963</v>
      </c>
      <c r="B6761" t="n">
        <v>0.5961560601499999</v>
      </c>
      <c r="C6761" t="n">
        <v>0.8344157997277413</v>
      </c>
      <c r="D6761" t="n">
        <v>-0.1747741163</v>
      </c>
      <c r="E6761" t="n">
        <v>0.0784219055854314</v>
      </c>
      <c r="F6761" t="n">
        <v>-10.05565065015</v>
      </c>
      <c r="G6761" t="n">
        <v>-9.847631167414363</v>
      </c>
    </row>
    <row r="6762">
      <c r="A6762" s="3" t="n">
        <v>45392.32552141204</v>
      </c>
      <c r="B6762" t="n">
        <v>0.8954354048499999</v>
      </c>
      <c r="C6762" t="n">
        <v>0.6901825403805379</v>
      </c>
      <c r="D6762" t="n">
        <v>0.5530558334</v>
      </c>
      <c r="E6762" t="n">
        <v>0.07215552481340343</v>
      </c>
      <c r="F6762" t="n">
        <v>-9.95748608365</v>
      </c>
      <c r="G6762" t="n">
        <v>-9.920667759153059</v>
      </c>
    </row>
    <row r="6763">
      <c r="A6763" s="3" t="n">
        <v>45392.32552196759</v>
      </c>
      <c r="B6763" t="n">
        <v>0.9504997445999999</v>
      </c>
      <c r="C6763" t="n">
        <v>0.7989873907085103</v>
      </c>
      <c r="D6763" t="n">
        <v>-0.2418123757</v>
      </c>
      <c r="E6763" t="n">
        <v>0.06413574245256426</v>
      </c>
      <c r="F6763" t="n">
        <v>-9.849750226749999</v>
      </c>
      <c r="G6763" t="n">
        <v>-10.04477070916914</v>
      </c>
    </row>
    <row r="6764">
      <c r="A6764" s="3" t="n">
        <v>45392.32552252315</v>
      </c>
      <c r="B6764" t="n">
        <v>0.8930327756000001</v>
      </c>
      <c r="C6764" t="n">
        <v>0.7562609824840347</v>
      </c>
      <c r="D6764" t="n">
        <v>0.8738803881499999</v>
      </c>
      <c r="E6764" t="n">
        <v>0.2758753515775066</v>
      </c>
      <c r="F6764" t="n">
        <v>-9.9742456485</v>
      </c>
      <c r="G6764" t="n">
        <v>-10.09642729519245</v>
      </c>
    </row>
    <row r="6765">
      <c r="A6765" s="3" t="n">
        <v>45392.32552310185</v>
      </c>
      <c r="B6765" t="n">
        <v>0.5458773656</v>
      </c>
      <c r="C6765" t="n">
        <v>0.8589213379555969</v>
      </c>
      <c r="D6765" t="n">
        <v>-0.5339034459499999</v>
      </c>
      <c r="E6765" t="n">
        <v>0.2454480368870636</v>
      </c>
      <c r="F6765" t="n">
        <v>-10.23999605685</v>
      </c>
      <c r="G6765" t="n">
        <v>-10.1151736553294</v>
      </c>
    </row>
    <row r="6766">
      <c r="A6766" s="3" t="n">
        <v>45392.32552375</v>
      </c>
      <c r="B6766" t="n">
        <v>0.9911973420999999</v>
      </c>
      <c r="C6766" t="n">
        <v>0.9230560060199327</v>
      </c>
      <c r="D6766" t="n">
        <v>0.265760215</v>
      </c>
      <c r="E6766" t="n">
        <v>0.2430775021279727</v>
      </c>
      <c r="F6766" t="n">
        <v>-10.3573130108</v>
      </c>
      <c r="G6766" t="n">
        <v>-10.059336396116</v>
      </c>
    </row>
    <row r="6767">
      <c r="A6767" s="3" t="n">
        <v>45392.32552422454</v>
      </c>
      <c r="B6767" t="n">
        <v>1.27132429935</v>
      </c>
      <c r="C6767" t="n">
        <v>0.949978414856646</v>
      </c>
      <c r="D6767" t="n">
        <v>0.4764462836</v>
      </c>
      <c r="E6767" t="n">
        <v>0.1663918764976695</v>
      </c>
      <c r="F6767" t="n">
        <v>-10.08916977985</v>
      </c>
      <c r="G6767" t="n">
        <v>-10.05522921565259</v>
      </c>
    </row>
    <row r="6768">
      <c r="A6768" s="3" t="n">
        <v>45392.32552479167</v>
      </c>
      <c r="B6768" t="n">
        <v>0.5099654133</v>
      </c>
      <c r="C6768" t="n">
        <v>0.9767777033742452</v>
      </c>
      <c r="D6768" t="n">
        <v>0.7422064986</v>
      </c>
      <c r="E6768" t="n">
        <v>0.1987827614018654</v>
      </c>
      <c r="F6768" t="n">
        <v>-9.85214304935</v>
      </c>
      <c r="G6768" t="n">
        <v>-10.08300491733592</v>
      </c>
    </row>
    <row r="6769">
      <c r="A6769" s="3" t="n">
        <v>45392.3255253588</v>
      </c>
      <c r="B6769" t="n">
        <v>0.9744377772499999</v>
      </c>
      <c r="C6769" t="n">
        <v>1.031677730303266</v>
      </c>
      <c r="D6769" t="n">
        <v>-0.3782817171</v>
      </c>
      <c r="E6769" t="n">
        <v>0.1988719127655017</v>
      </c>
      <c r="F6769" t="n">
        <v>-9.971852825899999</v>
      </c>
      <c r="G6769" t="n">
        <v>-10.08604696759711</v>
      </c>
    </row>
    <row r="6770">
      <c r="A6770" s="3" t="n">
        <v>45392.32552592592</v>
      </c>
      <c r="B6770" t="n">
        <v>1.6711512265</v>
      </c>
      <c r="C6770" t="n">
        <v>1.047030280901168</v>
      </c>
      <c r="D6770" t="n">
        <v>0.04310022674999999</v>
      </c>
      <c r="E6770" t="n">
        <v>0.3098745042223785</v>
      </c>
      <c r="F6770" t="n">
        <v>-9.823409564849999</v>
      </c>
      <c r="G6770" t="n">
        <v>-10.03328053853383</v>
      </c>
    </row>
    <row r="6771">
      <c r="A6771" s="3" t="n">
        <v>45392.32552648148</v>
      </c>
      <c r="B6771" t="n">
        <v>0.7781184509</v>
      </c>
      <c r="C6771" t="n">
        <v>1.052087540589047</v>
      </c>
      <c r="D6771" t="n">
        <v>0.28969824765</v>
      </c>
      <c r="E6771" t="n">
        <v>0.2047753331909096</v>
      </c>
      <c r="F6771" t="n">
        <v>-10.2830962836</v>
      </c>
      <c r="G6771" t="n">
        <v>-10.02032167919024</v>
      </c>
    </row>
    <row r="6772">
      <c r="A6772" s="3" t="n">
        <v>45392.32552704861</v>
      </c>
      <c r="B6772" t="n">
        <v>0.9097923404499999</v>
      </c>
      <c r="C6772" t="n">
        <v>1.05836615109942</v>
      </c>
      <c r="D6772" t="n">
        <v>0.3782817171</v>
      </c>
      <c r="E6772" t="n">
        <v>0.164900214168765</v>
      </c>
      <c r="F6772" t="n">
        <v>-10.2854891062</v>
      </c>
      <c r="G6772" t="n">
        <v>-10.01819544202684</v>
      </c>
    </row>
    <row r="6773">
      <c r="A6773" s="3" t="n">
        <v>45392.32552761574</v>
      </c>
      <c r="B6773" t="n">
        <v>1.0821834408</v>
      </c>
      <c r="C6773" t="n">
        <v>1.132497292990329</v>
      </c>
      <c r="D6773" t="n">
        <v>0.5434845429999999</v>
      </c>
      <c r="E6773" t="n">
        <v>0.165508157890793</v>
      </c>
      <c r="F6773" t="n">
        <v>-9.988612390750001</v>
      </c>
      <c r="G6773" t="n">
        <v>-10.02097486151448</v>
      </c>
    </row>
    <row r="6774">
      <c r="A6774" s="3" t="n">
        <v>45392.3255281713</v>
      </c>
      <c r="B6774" t="n">
        <v>0.96965213205</v>
      </c>
      <c r="C6774" t="n">
        <v>0.980987042156646</v>
      </c>
      <c r="D6774" t="n">
        <v>-0.08858346944999999</v>
      </c>
      <c r="E6774" t="n">
        <v>0.27820798557739</v>
      </c>
      <c r="F6774" t="n">
        <v>-9.730040450199999</v>
      </c>
      <c r="G6774" t="n">
        <v>-9.942893376982196</v>
      </c>
    </row>
    <row r="6775">
      <c r="A6775" s="3" t="n">
        <v>45392.32552873842</v>
      </c>
      <c r="B6775" t="n">
        <v>1.2856910416</v>
      </c>
      <c r="C6775" t="n">
        <v>0.927058239326809</v>
      </c>
      <c r="D6775" t="n">
        <v>0.17956956815</v>
      </c>
      <c r="E6775" t="n">
        <v>0.3216376380456885</v>
      </c>
      <c r="F6775" t="n">
        <v>-9.902421743899998</v>
      </c>
      <c r="G6775" t="n">
        <v>-9.916601542598279</v>
      </c>
    </row>
    <row r="6776">
      <c r="A6776" s="3" t="n">
        <v>45392.32552986111</v>
      </c>
      <c r="B6776" t="n">
        <v>0.8068421287499999</v>
      </c>
      <c r="C6776" t="n">
        <v>0.9782896419235458</v>
      </c>
      <c r="D6776" t="n">
        <v>0.2729386828</v>
      </c>
      <c r="E6776" t="n">
        <v>0.3914328462178333</v>
      </c>
      <c r="F6776" t="n">
        <v>-9.7659524025</v>
      </c>
      <c r="G6776" t="n">
        <v>-9.786204254856903</v>
      </c>
    </row>
    <row r="6777">
      <c r="A6777" s="3" t="n">
        <v>45392.32552989583</v>
      </c>
      <c r="B6777" t="n">
        <v>0.8595136459</v>
      </c>
      <c r="C6777" t="n">
        <v>0.8594950612695829</v>
      </c>
      <c r="D6777" t="n">
        <v>0.36152215225</v>
      </c>
      <c r="E6777" t="n">
        <v>0.3718988223534975</v>
      </c>
      <c r="F6777" t="n">
        <v>-9.92875259915</v>
      </c>
      <c r="G6777" t="n">
        <v>-9.813192178516228</v>
      </c>
    </row>
    <row r="6778">
      <c r="A6778" s="3" t="n">
        <v>45392.32553042824</v>
      </c>
      <c r="B6778" t="n">
        <v>0.49799149365</v>
      </c>
      <c r="C6778" t="n">
        <v>0.7073469209994192</v>
      </c>
      <c r="D6778" t="n">
        <v>0.5865749630999999</v>
      </c>
      <c r="E6778" t="n">
        <v>0.2738140577536138</v>
      </c>
      <c r="F6778" t="n">
        <v>-9.734826095399999</v>
      </c>
      <c r="G6778" t="n">
        <v>-9.873543308426484</v>
      </c>
    </row>
    <row r="6779">
      <c r="A6779" s="3" t="n">
        <v>45392.32553099537</v>
      </c>
      <c r="B6779" t="n">
        <v>1.0917547312</v>
      </c>
      <c r="C6779" t="n">
        <v>0.6918267658378807</v>
      </c>
      <c r="D6779" t="n">
        <v>0.7326254015499999</v>
      </c>
      <c r="E6779" t="n">
        <v>0.299708757101516</v>
      </c>
      <c r="F6779" t="n">
        <v>-10.03409563345</v>
      </c>
      <c r="G6779" t="n">
        <v>-9.930763190993268</v>
      </c>
    </row>
    <row r="6780">
      <c r="A6780" s="3" t="n">
        <v>45392.32553157408</v>
      </c>
      <c r="B6780" t="n">
        <v>0.5147510585</v>
      </c>
      <c r="C6780" t="n">
        <v>0.6533246235343841</v>
      </c>
      <c r="D6780" t="n">
        <v>0.1675956485</v>
      </c>
      <c r="E6780" t="n">
        <v>0.3750672846764579</v>
      </c>
      <c r="F6780" t="n">
        <v>-9.6989141431</v>
      </c>
      <c r="G6780" t="n">
        <v>-9.924026411051775</v>
      </c>
    </row>
    <row r="6781">
      <c r="A6781" s="3" t="n">
        <v>45392.32553212963</v>
      </c>
      <c r="B6781" t="n">
        <v>0.39025563675</v>
      </c>
      <c r="C6781" t="n">
        <v>0.7340707051698155</v>
      </c>
      <c r="D6781" t="n">
        <v>-0.3663176041</v>
      </c>
      <c r="E6781" t="n">
        <v>0.3173734826043132</v>
      </c>
      <c r="F6781" t="n">
        <v>-10.2902747514</v>
      </c>
      <c r="G6781" t="n">
        <v>-9.947154194962264</v>
      </c>
    </row>
    <row r="6782">
      <c r="A6782" s="3" t="n">
        <v>45392.32553268519</v>
      </c>
      <c r="B6782" t="n">
        <v>0.7565634341999999</v>
      </c>
      <c r="C6782" t="n">
        <v>0.8078396639311212</v>
      </c>
      <c r="D6782" t="n">
        <v>-0.02154521005</v>
      </c>
      <c r="E6782" t="n">
        <v>0.2092889524351987</v>
      </c>
      <c r="F6782" t="n">
        <v>-9.849750226749999</v>
      </c>
      <c r="G6782" t="n">
        <v>-9.905030747127183</v>
      </c>
    </row>
    <row r="6783">
      <c r="A6783" s="3" t="n">
        <v>45392.32553381944</v>
      </c>
      <c r="B6783" t="n">
        <v>1.2856910416</v>
      </c>
      <c r="C6783" t="n">
        <v>0.8896174325777413</v>
      </c>
      <c r="D6783" t="n">
        <v>0.7852969187</v>
      </c>
      <c r="E6783" t="n">
        <v>0.04176803106538465</v>
      </c>
      <c r="F6783" t="n">
        <v>-9.880866727199999</v>
      </c>
      <c r="G6783" t="n">
        <v>-9.863257344120656</v>
      </c>
    </row>
    <row r="6784">
      <c r="A6784" s="3" t="n">
        <v>45392.32553440972</v>
      </c>
      <c r="B6784" t="n">
        <v>0.7972708383499999</v>
      </c>
      <c r="C6784" t="n">
        <v>0.9216796918399792</v>
      </c>
      <c r="D6784" t="n">
        <v>0.6272823672499999</v>
      </c>
      <c r="E6784" t="n">
        <v>-0.02996843662027986</v>
      </c>
      <c r="F6784" t="n">
        <v>-9.75397848285</v>
      </c>
      <c r="G6784" t="n">
        <v>-9.856571631909</v>
      </c>
    </row>
    <row r="6785">
      <c r="A6785" s="3" t="n">
        <v>45392.32553494213</v>
      </c>
      <c r="B6785" t="n">
        <v>1.086969086</v>
      </c>
      <c r="C6785" t="n">
        <v>1.063149578944991</v>
      </c>
      <c r="D6785" t="n">
        <v>-0.6703727873499999</v>
      </c>
      <c r="E6785" t="n">
        <v>0.006039959167715617</v>
      </c>
      <c r="F6785" t="n">
        <v>-9.8665097916</v>
      </c>
      <c r="G6785" t="n">
        <v>-9.87400003772019</v>
      </c>
    </row>
    <row r="6786">
      <c r="A6786" s="3" t="n">
        <v>45392.32553550926</v>
      </c>
      <c r="B6786" t="n">
        <v>1.00317126175</v>
      </c>
      <c r="C6786" t="n">
        <v>0.9542437361235457</v>
      </c>
      <c r="D6786" t="n">
        <v>-0.3040649899</v>
      </c>
      <c r="E6786" t="n">
        <v>-0.02401289693613062</v>
      </c>
      <c r="F6786" t="n">
        <v>-9.689333046050001</v>
      </c>
      <c r="G6786" t="n">
        <v>-9.830463426474854</v>
      </c>
    </row>
    <row r="6787">
      <c r="A6787" s="3" t="n">
        <v>45392.32553607639</v>
      </c>
      <c r="B6787" t="n">
        <v>0.8475495329</v>
      </c>
      <c r="C6787" t="n">
        <v>0.8364417073180677</v>
      </c>
      <c r="D6787" t="n">
        <v>-0.26096476315</v>
      </c>
      <c r="E6787" t="n">
        <v>-0.09969579831876488</v>
      </c>
      <c r="F6787" t="n">
        <v>-9.9167786795</v>
      </c>
      <c r="G6787" t="n">
        <v>-9.91021336734793</v>
      </c>
    </row>
    <row r="6788">
      <c r="A6788" s="3" t="n">
        <v>45392.32553664352</v>
      </c>
      <c r="B6788" t="n">
        <v>0.87627321075</v>
      </c>
      <c r="C6788" t="n">
        <v>0.7157926182852001</v>
      </c>
      <c r="D6788" t="n">
        <v>0.2346339079</v>
      </c>
      <c r="E6788" t="n">
        <v>-0.06856498793193497</v>
      </c>
      <c r="F6788" t="n">
        <v>-10.2160580242</v>
      </c>
      <c r="G6788" t="n">
        <v>-9.900994247693617</v>
      </c>
    </row>
    <row r="6789">
      <c r="A6789" s="3" t="n">
        <v>45392.32553719907</v>
      </c>
      <c r="B6789" t="n">
        <v>0.6655871421499999</v>
      </c>
      <c r="C6789" t="n">
        <v>0.6834957080620065</v>
      </c>
      <c r="D6789" t="n">
        <v>0.15322890625</v>
      </c>
      <c r="E6789" t="n">
        <v>0.05575997183892786</v>
      </c>
      <c r="F6789" t="n">
        <v>-9.82580238745</v>
      </c>
      <c r="G6789" t="n">
        <v>-9.937442342578933</v>
      </c>
    </row>
    <row r="6790">
      <c r="A6790" s="3" t="n">
        <v>45392.32553776621</v>
      </c>
      <c r="B6790" t="n">
        <v>0.05267151714999999</v>
      </c>
      <c r="C6790" t="n">
        <v>0.6607199348819365</v>
      </c>
      <c r="D6790" t="n">
        <v>0.06943108200000001</v>
      </c>
      <c r="E6790" t="n">
        <v>0.3378507964738937</v>
      </c>
      <c r="F6790" t="n">
        <v>-9.89523346945</v>
      </c>
      <c r="G6790" t="n">
        <v>-9.950501165746415</v>
      </c>
    </row>
    <row r="6791">
      <c r="A6791" s="3" t="n">
        <v>45392.32553833333</v>
      </c>
      <c r="B6791" t="n">
        <v>1.0271092944</v>
      </c>
      <c r="C6791" t="n">
        <v>0.6575887789757593</v>
      </c>
      <c r="D6791" t="n">
        <v>0.5386988978</v>
      </c>
      <c r="E6791" t="n">
        <v>0.3506875184493017</v>
      </c>
      <c r="F6791" t="n">
        <v>-9.976638471099999</v>
      </c>
      <c r="G6791" t="n">
        <v>-9.949753711569956</v>
      </c>
    </row>
    <row r="6792">
      <c r="A6792" s="3" t="n">
        <v>45392.32553890046</v>
      </c>
      <c r="B6792" t="n">
        <v>0.7326254015499999</v>
      </c>
      <c r="C6792" t="n">
        <v>0.7341418891047806</v>
      </c>
      <c r="D6792" t="n">
        <v>0.5937632375499999</v>
      </c>
      <c r="E6792" t="n">
        <v>0.3375270855865977</v>
      </c>
      <c r="F6792" t="n">
        <v>-9.739611740599999</v>
      </c>
      <c r="G6792" t="n">
        <v>-9.907774391772755</v>
      </c>
    </row>
    <row r="6793">
      <c r="A6793" s="3" t="n">
        <v>45392.32553945602</v>
      </c>
      <c r="B6793" t="n">
        <v>0.87148756555</v>
      </c>
      <c r="C6793" t="n">
        <v>0.8880629299671354</v>
      </c>
      <c r="D6793" t="n">
        <v>0.05506433975</v>
      </c>
      <c r="E6793" t="n">
        <v>0.2985890616928913</v>
      </c>
      <c r="F6793" t="n">
        <v>-10.1178934577</v>
      </c>
      <c r="G6793" t="n">
        <v>-9.890026252596646</v>
      </c>
    </row>
    <row r="6794">
      <c r="A6794" s="3" t="n">
        <v>45392.32554002315</v>
      </c>
      <c r="B6794" t="n">
        <v>1.07499516635</v>
      </c>
      <c r="C6794" t="n">
        <v>1.007822242672264</v>
      </c>
      <c r="D6794" t="n">
        <v>0.52911780075</v>
      </c>
      <c r="E6794" t="n">
        <v>0.2995096066707467</v>
      </c>
      <c r="F6794" t="n">
        <v>-9.914385856899999</v>
      </c>
      <c r="G6794" t="n">
        <v>-9.955228016765062</v>
      </c>
    </row>
    <row r="6795">
      <c r="A6795" s="3" t="n">
        <v>45392.32554059027</v>
      </c>
      <c r="B6795" t="n">
        <v>0.8236016936</v>
      </c>
      <c r="C6795" t="n">
        <v>1.073302593422381</v>
      </c>
      <c r="D6795" t="n">
        <v>-0.1771669389</v>
      </c>
      <c r="E6795" t="n">
        <v>0.2484552266791383</v>
      </c>
      <c r="F6795" t="n">
        <v>-9.861714339749998</v>
      </c>
      <c r="G6795" t="n">
        <v>-9.961227423491984</v>
      </c>
    </row>
    <row r="6796">
      <c r="A6796" s="3" t="n">
        <v>45392.32554171296</v>
      </c>
      <c r="B6796" t="n">
        <v>1.28089558975</v>
      </c>
      <c r="C6796" t="n">
        <v>0.9434298814483709</v>
      </c>
      <c r="D6796" t="n">
        <v>0.22744563345</v>
      </c>
      <c r="E6796" t="n">
        <v>0.1069513249000003</v>
      </c>
      <c r="F6796" t="n">
        <v>-9.99579085855</v>
      </c>
      <c r="G6796" t="n">
        <v>-10.01784622013394</v>
      </c>
    </row>
    <row r="6797">
      <c r="A6797" s="3" t="n">
        <v>45392.32554173611</v>
      </c>
      <c r="B6797" t="n">
        <v>1.1659714584</v>
      </c>
      <c r="C6797" t="n">
        <v>0.9645266829986041</v>
      </c>
      <c r="D6797" t="n">
        <v>0.32561019995</v>
      </c>
      <c r="E6797" t="n">
        <v>0.1554491866723781</v>
      </c>
      <c r="F6797" t="n">
        <v>-10.06522194055</v>
      </c>
      <c r="G6797" t="n">
        <v>-10.05727071330189</v>
      </c>
    </row>
    <row r="6798">
      <c r="A6798" s="3" t="n">
        <v>45392.32554228009</v>
      </c>
      <c r="B6798" t="n">
        <v>0.5482701882</v>
      </c>
      <c r="C6798" t="n">
        <v>0.7714568324158528</v>
      </c>
      <c r="D6798" t="n">
        <v>0.138862164</v>
      </c>
      <c r="E6798" t="n">
        <v>0.1469993061303034</v>
      </c>
      <c r="F6798" t="n">
        <v>-10.1083221673</v>
      </c>
      <c r="G6798" t="n">
        <v>-9.998471457179981</v>
      </c>
    </row>
    <row r="6799">
      <c r="A6799" s="3" t="n">
        <v>45392.32554284723</v>
      </c>
      <c r="B6799" t="n">
        <v>0.6272823672499999</v>
      </c>
      <c r="C6799" t="n">
        <v>0.6952171236189997</v>
      </c>
      <c r="D6799" t="n">
        <v>-0.01675956485</v>
      </c>
      <c r="E6799" t="n">
        <v>0.0637656042782053</v>
      </c>
      <c r="F6799" t="n">
        <v>-9.993398035949999</v>
      </c>
      <c r="G6799" t="n">
        <v>-9.993957449327183</v>
      </c>
    </row>
    <row r="6800">
      <c r="A6800" s="3" t="n">
        <v>45392.32554342593</v>
      </c>
      <c r="B6800" t="n">
        <v>0.5746108501</v>
      </c>
      <c r="C6800" t="n">
        <v>0.7239086155407946</v>
      </c>
      <c r="D6800" t="n">
        <v>0.05267151714999999</v>
      </c>
      <c r="E6800" t="n">
        <v>0.2103423558041964</v>
      </c>
      <c r="F6800" t="n">
        <v>-10.1729676041</v>
      </c>
      <c r="G6800" t="n">
        <v>-10.01259842798045</v>
      </c>
    </row>
    <row r="6801">
      <c r="A6801" s="3" t="n">
        <v>45392.32554396991</v>
      </c>
      <c r="B6801" t="n">
        <v>0.809244758</v>
      </c>
      <c r="C6801" t="n">
        <v>0.6170734845847337</v>
      </c>
      <c r="D6801" t="n">
        <v>0.5841821404999999</v>
      </c>
      <c r="E6801" t="n">
        <v>0.1862229572775063</v>
      </c>
      <c r="F6801" t="n">
        <v>-9.78749761255</v>
      </c>
      <c r="G6801" t="n">
        <v>-10.00090677526332</v>
      </c>
    </row>
    <row r="6802">
      <c r="A6802" s="3" t="n">
        <v>45392.32554453704</v>
      </c>
      <c r="B6802" t="n">
        <v>0.1412549866</v>
      </c>
      <c r="C6802" t="n">
        <v>0.5901687002868314</v>
      </c>
      <c r="D6802" t="n">
        <v>-0.28730542505</v>
      </c>
      <c r="E6802" t="n">
        <v>0.2349438117555951</v>
      </c>
      <c r="F6802" t="n">
        <v>-9.78749761255</v>
      </c>
      <c r="G6802" t="n">
        <v>-10.03210892960038</v>
      </c>
    </row>
    <row r="6803">
      <c r="A6803" s="3" t="n">
        <v>45392.32554512731</v>
      </c>
      <c r="B6803" t="n">
        <v>1.3311742843</v>
      </c>
      <c r="C6803" t="n">
        <v>0.7043865471029157</v>
      </c>
      <c r="D6803" t="n">
        <v>0.35195086185</v>
      </c>
      <c r="E6803" t="n">
        <v>0.2757015064184157</v>
      </c>
      <c r="F6803" t="n">
        <v>-10.12508173215</v>
      </c>
      <c r="G6803" t="n">
        <v>-10.0024116502815</v>
      </c>
    </row>
    <row r="6804">
      <c r="A6804" s="3" t="n">
        <v>45392.32554567129</v>
      </c>
      <c r="B6804" t="n">
        <v>0.8738803881499999</v>
      </c>
      <c r="C6804" t="n">
        <v>0.7341882478138715</v>
      </c>
      <c r="D6804" t="n">
        <v>0.8307899680499999</v>
      </c>
      <c r="E6804" t="n">
        <v>0.2564931136245928</v>
      </c>
      <c r="F6804" t="n">
        <v>-10.2471843313</v>
      </c>
      <c r="G6804" t="n">
        <v>-9.999157191181613</v>
      </c>
    </row>
    <row r="6805">
      <c r="A6805" s="3" t="n">
        <v>45392.32554622685</v>
      </c>
      <c r="B6805" t="n">
        <v>0.2346339079</v>
      </c>
      <c r="C6805" t="n">
        <v>0.8405264627846177</v>
      </c>
      <c r="D6805" t="n">
        <v>-0.06703825939999999</v>
      </c>
      <c r="E6805" t="n">
        <v>0.2233761937305367</v>
      </c>
      <c r="F6805" t="n">
        <v>-9.99818368115</v>
      </c>
      <c r="G6805" t="n">
        <v>-10.01682982601052</v>
      </c>
    </row>
    <row r="6806">
      <c r="A6806" s="3" t="n">
        <v>45392.32554737268</v>
      </c>
      <c r="B6806" t="n">
        <v>0.87867584</v>
      </c>
      <c r="C6806" t="n">
        <v>0.9510117477391635</v>
      </c>
      <c r="D6806" t="n">
        <v>0.3423697648</v>
      </c>
      <c r="E6806" t="n">
        <v>0.3219130929000009</v>
      </c>
      <c r="F6806" t="n">
        <v>-10.0532480209</v>
      </c>
      <c r="G6806" t="n">
        <v>-10.01518925804502</v>
      </c>
    </row>
    <row r="6807">
      <c r="A6807" s="3" t="n">
        <v>45392.32554739583</v>
      </c>
      <c r="B6807" t="n">
        <v>1.3311742843</v>
      </c>
      <c r="C6807" t="n">
        <v>1.026119577107695</v>
      </c>
      <c r="D6807" t="n">
        <v>0.0598597916</v>
      </c>
      <c r="E6807" t="n">
        <v>0.4174911268883462</v>
      </c>
      <c r="F6807" t="n">
        <v>-9.65820673895</v>
      </c>
      <c r="G6807" t="n">
        <v>-9.964614398093151</v>
      </c>
    </row>
    <row r="6808">
      <c r="A6808" s="3" t="n">
        <v>45392.32554792824</v>
      </c>
      <c r="B6808" t="n">
        <v>0.9840188742999999</v>
      </c>
      <c r="C6808" t="n">
        <v>1.089863876495924</v>
      </c>
      <c r="D6808" t="n">
        <v>0.1987219556</v>
      </c>
      <c r="E6808" t="n">
        <v>0.2709928057030311</v>
      </c>
      <c r="F6808" t="n">
        <v>-10.03170281085</v>
      </c>
      <c r="G6808" t="n">
        <v>-9.860212482162613</v>
      </c>
    </row>
    <row r="6809">
      <c r="A6809" s="3" t="n">
        <v>45392.32554848379</v>
      </c>
      <c r="B6809" t="n">
        <v>1.3982125437</v>
      </c>
      <c r="C6809" t="n">
        <v>1.191162524895575</v>
      </c>
      <c r="D6809" t="n">
        <v>0.6344608350500001</v>
      </c>
      <c r="E6809" t="n">
        <v>0.2408008963312361</v>
      </c>
      <c r="F6809" t="n">
        <v>-9.983816938899999</v>
      </c>
      <c r="G6809" t="n">
        <v>-9.810169101493965</v>
      </c>
    </row>
    <row r="6810">
      <c r="A6810" s="3" t="n">
        <v>45392.32554962963</v>
      </c>
      <c r="B6810" t="n">
        <v>1.10851429605</v>
      </c>
      <c r="C6810" t="n">
        <v>1.124671243400469</v>
      </c>
      <c r="D6810" t="n">
        <v>0.8427638877</v>
      </c>
      <c r="E6810" t="n">
        <v>0.3069454704590918</v>
      </c>
      <c r="F6810" t="n">
        <v>-9.629483061099998</v>
      </c>
      <c r="G6810" t="n">
        <v>-9.824653020638838</v>
      </c>
    </row>
    <row r="6811">
      <c r="A6811" s="3" t="n">
        <v>45392.32554965278</v>
      </c>
      <c r="B6811" t="n">
        <v>0.8930327756000001</v>
      </c>
      <c r="C6811" t="n">
        <v>1.007673771362823</v>
      </c>
      <c r="D6811" t="n">
        <v>-0.2729386828</v>
      </c>
      <c r="E6811" t="n">
        <v>0.3187372698747095</v>
      </c>
      <c r="F6811" t="n">
        <v>-9.883259549799998</v>
      </c>
      <c r="G6811" t="n">
        <v>-9.924976078808418</v>
      </c>
    </row>
    <row r="6812">
      <c r="A6812" s="3" t="n">
        <v>45392.32555019676</v>
      </c>
      <c r="B6812" t="n">
        <v>1.37666733365</v>
      </c>
      <c r="C6812" t="n">
        <v>0.8553774798137552</v>
      </c>
      <c r="D6812" t="n">
        <v>-0.12449542175</v>
      </c>
      <c r="E6812" t="n">
        <v>0.2940850662240101</v>
      </c>
      <c r="F6812" t="n">
        <v>-9.804257177399998</v>
      </c>
      <c r="G6812" t="n">
        <v>-9.946719296322987</v>
      </c>
    </row>
    <row r="6813">
      <c r="A6813" s="3" t="n">
        <v>45392.32555130787</v>
      </c>
      <c r="B6813" t="n">
        <v>0.2322410853</v>
      </c>
      <c r="C6813" t="n">
        <v>0.8117796055800721</v>
      </c>
      <c r="D6813" t="n">
        <v>0.56263693045</v>
      </c>
      <c r="E6813" t="n">
        <v>0.2782733632440567</v>
      </c>
      <c r="F6813" t="n">
        <v>-10.0436767305</v>
      </c>
      <c r="G6813" t="n">
        <v>-9.975259779550376</v>
      </c>
    </row>
    <row r="6814">
      <c r="A6814" s="3" t="n">
        <v>45392.32555133102</v>
      </c>
      <c r="B6814" t="n">
        <v>0.4070152016</v>
      </c>
      <c r="C6814" t="n">
        <v>0.7566358753977878</v>
      </c>
      <c r="D6814" t="n">
        <v>0.2801171506</v>
      </c>
      <c r="E6814" t="n">
        <v>0.1506378933108395</v>
      </c>
      <c r="F6814" t="n">
        <v>-10.141841297</v>
      </c>
      <c r="G6814" t="n">
        <v>-9.939536668126017</v>
      </c>
    </row>
    <row r="6815">
      <c r="A6815" s="3" t="n">
        <v>45392.325551875</v>
      </c>
      <c r="B6815" t="n">
        <v>1.20667886255</v>
      </c>
      <c r="C6815" t="n">
        <v>0.7043375138529157</v>
      </c>
      <c r="D6815" t="n">
        <v>0.39504128195</v>
      </c>
      <c r="E6815" t="n">
        <v>0.05893714356433581</v>
      </c>
      <c r="F6815" t="n">
        <v>-10.23521041165</v>
      </c>
      <c r="G6815" t="n">
        <v>-9.928520256980796</v>
      </c>
    </row>
    <row r="6816">
      <c r="A6816" s="3" t="n">
        <v>45392.32555244213</v>
      </c>
      <c r="B6816" t="n">
        <v>0.5793964953</v>
      </c>
      <c r="C6816" t="n">
        <v>0.7027588717961557</v>
      </c>
      <c r="D6816" t="n">
        <v>-0.14605043845</v>
      </c>
      <c r="E6816" t="n">
        <v>0.1662236090136368</v>
      </c>
      <c r="F6816" t="n">
        <v>-9.469065880399999</v>
      </c>
      <c r="G6816" t="n">
        <v>-9.90591931191075</v>
      </c>
    </row>
    <row r="6817">
      <c r="A6817" s="3" t="n">
        <v>45392.32555299769</v>
      </c>
      <c r="B6817" t="n">
        <v>0.9840188742999999</v>
      </c>
      <c r="C6817" t="n">
        <v>0.7757561912162028</v>
      </c>
      <c r="D6817" t="n">
        <v>0.22744563345</v>
      </c>
      <c r="E6817" t="n">
        <v>0.09156862285372984</v>
      </c>
      <c r="F6817" t="n">
        <v>-10.02691716565</v>
      </c>
      <c r="G6817" t="n">
        <v>-9.815871131274852</v>
      </c>
    </row>
    <row r="6818">
      <c r="A6818" s="3" t="n">
        <v>45392.32555356481</v>
      </c>
      <c r="B6818" t="n">
        <v>0.7613588860499999</v>
      </c>
      <c r="C6818" t="n">
        <v>0.8623438588055968</v>
      </c>
      <c r="D6818" t="n">
        <v>-0.45968671875</v>
      </c>
      <c r="E6818" t="n">
        <v>0.03471160919627047</v>
      </c>
      <c r="F6818" t="n">
        <v>-9.373303943149999</v>
      </c>
      <c r="G6818" t="n">
        <v>-9.754251674631261</v>
      </c>
    </row>
    <row r="6819">
      <c r="A6819" s="3" t="n">
        <v>45392.32555413194</v>
      </c>
      <c r="B6819" t="n">
        <v>0.45968671875</v>
      </c>
      <c r="C6819" t="n">
        <v>0.7569323608301886</v>
      </c>
      <c r="D6819" t="n">
        <v>0.01915238745</v>
      </c>
      <c r="E6819" t="n">
        <v>0.03873539884568774</v>
      </c>
      <c r="F6819" t="n">
        <v>-9.986219568149998</v>
      </c>
      <c r="G6819" t="n">
        <v>-9.78325551635632</v>
      </c>
    </row>
    <row r="6820">
      <c r="A6820" s="3" t="n">
        <v>45392.32555528935</v>
      </c>
      <c r="B6820" t="n">
        <v>1.06542387595</v>
      </c>
      <c r="C6820" t="n">
        <v>0.6783414334030321</v>
      </c>
      <c r="D6820" t="n">
        <v>0.4812319287999999</v>
      </c>
      <c r="E6820" t="n">
        <v>-0.0962718144720283</v>
      </c>
      <c r="F6820" t="n">
        <v>-9.993398035949999</v>
      </c>
      <c r="G6820" t="n">
        <v>-9.856024814019374</v>
      </c>
    </row>
    <row r="6821">
      <c r="A6821" s="3" t="n">
        <v>45392.3255553125</v>
      </c>
      <c r="B6821" t="n">
        <v>0.97204495465</v>
      </c>
      <c r="C6821" t="n">
        <v>0.7164530470151533</v>
      </c>
      <c r="D6821" t="n">
        <v>-0.16040737405</v>
      </c>
      <c r="E6821" t="n">
        <v>-0.1222945031750587</v>
      </c>
      <c r="F6821" t="n">
        <v>-9.593561302149999</v>
      </c>
      <c r="G6821" t="n">
        <v>-9.980489489978583</v>
      </c>
    </row>
    <row r="6822">
      <c r="A6822" s="3" t="n">
        <v>45392.32555638889</v>
      </c>
      <c r="B6822" t="n">
        <v>0.2346339079</v>
      </c>
      <c r="C6822" t="n">
        <v>0.8333943536937087</v>
      </c>
      <c r="D6822" t="n">
        <v>0.007178467799999999</v>
      </c>
      <c r="E6822" t="n">
        <v>-0.2434500862500007</v>
      </c>
      <c r="F6822" t="n">
        <v>-10.2543627991</v>
      </c>
      <c r="G6822" t="n">
        <v>-9.978546310281846</v>
      </c>
    </row>
    <row r="6823">
      <c r="A6823" s="3" t="n">
        <v>45392.32555695602</v>
      </c>
      <c r="B6823" t="n">
        <v>0.7182586593</v>
      </c>
      <c r="C6823" t="n">
        <v>0.9349998885181844</v>
      </c>
      <c r="D6823" t="n">
        <v>-0.5363060752</v>
      </c>
      <c r="E6823" t="n">
        <v>-0.1840757581139865</v>
      </c>
      <c r="F6823" t="n">
        <v>-10.22563912125</v>
      </c>
      <c r="G6823" t="n">
        <v>-10.06632254842311</v>
      </c>
    </row>
    <row r="6824">
      <c r="A6824" s="3" t="n">
        <v>45392.32555751158</v>
      </c>
      <c r="B6824" t="n">
        <v>1.1970977655</v>
      </c>
      <c r="C6824" t="n">
        <v>0.929352698255597</v>
      </c>
      <c r="D6824" t="n">
        <v>-0.7206514818999999</v>
      </c>
      <c r="E6824" t="n">
        <v>-0.1235287923749421</v>
      </c>
      <c r="F6824" t="n">
        <v>-9.9790312937</v>
      </c>
      <c r="G6824" t="n">
        <v>-10.00846011311774</v>
      </c>
    </row>
    <row r="6825">
      <c r="A6825" s="3" t="n">
        <v>45392.3255580787</v>
      </c>
      <c r="B6825" t="n">
        <v>1.1180953931</v>
      </c>
      <c r="C6825" t="n">
        <v>0.887657885605014</v>
      </c>
      <c r="D6825" t="n">
        <v>0.15083608365</v>
      </c>
      <c r="E6825" t="n">
        <v>-0.08841312176748278</v>
      </c>
      <c r="F6825" t="n">
        <v>-9.940726518799998</v>
      </c>
      <c r="G6825" t="n">
        <v>-10.04954794213791</v>
      </c>
    </row>
    <row r="6826">
      <c r="A6826" s="3" t="n">
        <v>45392.32555864583</v>
      </c>
      <c r="B6826" t="n">
        <v>1.4963771102</v>
      </c>
      <c r="C6826" t="n">
        <v>0.9486239313311216</v>
      </c>
      <c r="D6826" t="n">
        <v>0.007178467799999999</v>
      </c>
      <c r="E6826" t="n">
        <v>0.01438662986188813</v>
      </c>
      <c r="F6826" t="n">
        <v>-9.943119341399999</v>
      </c>
      <c r="G6826" t="n">
        <v>-10.08424530997532</v>
      </c>
    </row>
    <row r="6827">
      <c r="A6827" s="3" t="n">
        <v>45392.32555921296</v>
      </c>
      <c r="B6827" t="n">
        <v>0.4381415087</v>
      </c>
      <c r="C6827" t="n">
        <v>1.039670355787182</v>
      </c>
      <c r="D6827" t="n">
        <v>0.7014990944499999</v>
      </c>
      <c r="E6827" t="n">
        <v>0.1362745571001169</v>
      </c>
      <c r="F6827" t="n">
        <v>-10.12268890955</v>
      </c>
      <c r="G6827" t="n">
        <v>-10.02589665684828</v>
      </c>
    </row>
    <row r="6828">
      <c r="A6828" s="3" t="n">
        <v>45392.32555976852</v>
      </c>
      <c r="B6828" t="n">
        <v>0.5746108501</v>
      </c>
      <c r="C6828" t="n">
        <v>1.032476115053616</v>
      </c>
      <c r="D6828" t="n">
        <v>0.42138194385</v>
      </c>
      <c r="E6828" t="n">
        <v>0.2284995168648025</v>
      </c>
      <c r="F6828" t="n">
        <v>-9.99579085855</v>
      </c>
      <c r="G6828" t="n">
        <v>-10.0657487108125</v>
      </c>
    </row>
    <row r="6829">
      <c r="A6829" s="3" t="n">
        <v>45392.3255608912</v>
      </c>
      <c r="B6829" t="n">
        <v>1.1611858132</v>
      </c>
      <c r="C6829" t="n">
        <v>0.9173032971177182</v>
      </c>
      <c r="D6829" t="n">
        <v>-0.3136362803</v>
      </c>
      <c r="E6829" t="n">
        <v>0.2001931816932407</v>
      </c>
      <c r="F6829" t="n">
        <v>-10.2783106384</v>
      </c>
      <c r="G6829" t="n">
        <v>-10.083909392209</v>
      </c>
    </row>
    <row r="6830">
      <c r="A6830" s="3" t="n">
        <v>45392.3255609375</v>
      </c>
      <c r="B6830" t="n">
        <v>1.14442624835</v>
      </c>
      <c r="C6830" t="n">
        <v>0.9316454198757602</v>
      </c>
      <c r="D6830" t="n">
        <v>0.0023928226</v>
      </c>
      <c r="E6830" t="n">
        <v>0.1509702907412591</v>
      </c>
      <c r="F6830" t="n">
        <v>-10.02930998825</v>
      </c>
      <c r="G6830" t="n">
        <v>-10.07691656497928</v>
      </c>
    </row>
    <row r="6831">
      <c r="A6831" s="3" t="n">
        <v>45392.32556146991</v>
      </c>
      <c r="B6831" t="n">
        <v>1.0917547312</v>
      </c>
      <c r="C6831" t="n">
        <v>0.8462180687137552</v>
      </c>
      <c r="D6831" t="n">
        <v>0.38546999155</v>
      </c>
      <c r="E6831" t="n">
        <v>0.1124737946907928</v>
      </c>
      <c r="F6831" t="n">
        <v>-10.0484623757</v>
      </c>
      <c r="G6831" t="n">
        <v>-10.0616356326435</v>
      </c>
    </row>
    <row r="6832">
      <c r="A6832" s="3" t="n">
        <v>45392.32556202546</v>
      </c>
      <c r="B6832" t="n">
        <v>0.9744377772499999</v>
      </c>
      <c r="C6832" t="n">
        <v>1.004374713721798</v>
      </c>
      <c r="D6832" t="n">
        <v>-0.12449542175</v>
      </c>
      <c r="E6832" t="n">
        <v>0.0922423328509326</v>
      </c>
      <c r="F6832" t="n">
        <v>-10.09634824765</v>
      </c>
      <c r="G6832" t="n">
        <v>-10.05224246209618</v>
      </c>
    </row>
    <row r="6833">
      <c r="A6833" s="3" t="n">
        <v>45392.32556315972</v>
      </c>
      <c r="B6833" t="n">
        <v>0.4357486861</v>
      </c>
      <c r="C6833" t="n">
        <v>0.8449626346391632</v>
      </c>
      <c r="D6833" t="n">
        <v>0.22265998825</v>
      </c>
      <c r="E6833" t="n">
        <v>0.2387170860731941</v>
      </c>
      <c r="F6833" t="n">
        <v>-9.8689026142</v>
      </c>
      <c r="G6833" t="n">
        <v>-10.06568664774781</v>
      </c>
    </row>
    <row r="6834">
      <c r="A6834" s="3" t="n">
        <v>45392.32556371528</v>
      </c>
      <c r="B6834" t="n">
        <v>1.0941475538</v>
      </c>
      <c r="C6834" t="n">
        <v>0.8024531613995359</v>
      </c>
      <c r="D6834" t="n">
        <v>0.5817893178999999</v>
      </c>
      <c r="E6834" t="n">
        <v>0.3544530205967376</v>
      </c>
      <c r="F6834" t="n">
        <v>-10.09634824765</v>
      </c>
      <c r="G6834" t="n">
        <v>-10.05396584939257</v>
      </c>
    </row>
    <row r="6835">
      <c r="A6835" s="3" t="n">
        <v>45392.32556375</v>
      </c>
      <c r="B6835" t="n">
        <v>0.5506630108</v>
      </c>
      <c r="C6835" t="n">
        <v>0.9941395656932428</v>
      </c>
      <c r="D6835" t="n">
        <v>0.06943108200000001</v>
      </c>
      <c r="E6835" t="n">
        <v>0.2905010442498843</v>
      </c>
      <c r="F6835" t="n">
        <v>-10.15380541</v>
      </c>
      <c r="G6835" t="n">
        <v>-10.10491420783942</v>
      </c>
    </row>
    <row r="6836">
      <c r="A6836" s="3" t="n">
        <v>45392.32556428241</v>
      </c>
      <c r="B6836" t="n">
        <v>1.41018646335</v>
      </c>
      <c r="C6836" t="n">
        <v>1.034644801981704</v>
      </c>
      <c r="D6836" t="n">
        <v>0.56502975305</v>
      </c>
      <c r="E6836" t="n">
        <v>0.3288132484301874</v>
      </c>
      <c r="F6836" t="n">
        <v>-10.19929845935</v>
      </c>
      <c r="G6836" t="n">
        <v>-10.14556021184513</v>
      </c>
    </row>
    <row r="6837">
      <c r="A6837" s="3" t="n">
        <v>45392.32556484954</v>
      </c>
      <c r="B6837" t="n">
        <v>0.4453199764999999</v>
      </c>
      <c r="C6837" t="n">
        <v>1.139291907021565</v>
      </c>
      <c r="D6837" t="n">
        <v>0.3782817171</v>
      </c>
      <c r="E6837" t="n">
        <v>0.2475722167113061</v>
      </c>
      <c r="F6837" t="n">
        <v>-10.1178934577</v>
      </c>
      <c r="G6837" t="n">
        <v>-10.17252148153266</v>
      </c>
    </row>
    <row r="6838">
      <c r="A6838" s="3" t="n">
        <v>45392.32556541666</v>
      </c>
      <c r="B6838" t="n">
        <v>1.93211598965</v>
      </c>
      <c r="C6838" t="n">
        <v>1.055528874662707</v>
      </c>
      <c r="D6838" t="n">
        <v>-0.06703825939999999</v>
      </c>
      <c r="E6838" t="n">
        <v>0.1650028982522149</v>
      </c>
      <c r="F6838" t="n">
        <v>-10.1131078125</v>
      </c>
      <c r="G6838" t="n">
        <v>-10.10346360085644</v>
      </c>
    </row>
    <row r="6839">
      <c r="A6839" s="3" t="n">
        <v>45392.3255659838</v>
      </c>
      <c r="B6839" t="n">
        <v>1.5011627554</v>
      </c>
      <c r="C6839" t="n">
        <v>0.9205511955916108</v>
      </c>
      <c r="D6839" t="n">
        <v>-0.0287334845</v>
      </c>
      <c r="E6839" t="n">
        <v>0.06284435066130553</v>
      </c>
      <c r="F6839" t="n">
        <v>-10.1753604267</v>
      </c>
      <c r="G6839" t="n">
        <v>-10.04470270268021</v>
      </c>
    </row>
    <row r="6840">
      <c r="A6840" s="3" t="n">
        <v>45392.32556653935</v>
      </c>
      <c r="B6840" t="n">
        <v>0.1029502117</v>
      </c>
      <c r="C6840" t="n">
        <v>0.8967544564233125</v>
      </c>
      <c r="D6840" t="n">
        <v>0.39025563675</v>
      </c>
      <c r="E6840" t="n">
        <v>0.0348224083397437</v>
      </c>
      <c r="F6840" t="n">
        <v>-10.0771958602</v>
      </c>
      <c r="G6840" t="n">
        <v>-10.00445355939863</v>
      </c>
    </row>
    <row r="6841">
      <c r="A6841" s="3" t="n">
        <v>45392.3255671412</v>
      </c>
      <c r="B6841" t="n">
        <v>0.8260043228499999</v>
      </c>
      <c r="C6841" t="n">
        <v>0.7739026657882304</v>
      </c>
      <c r="D6841" t="n">
        <v>-0.5722180274999999</v>
      </c>
      <c r="E6841" t="n">
        <v>0.03180840646911431</v>
      </c>
      <c r="F6841" t="n">
        <v>-9.842561952300001</v>
      </c>
      <c r="G6841" t="n">
        <v>-10.0138462041815</v>
      </c>
    </row>
    <row r="6842">
      <c r="A6842" s="3" t="n">
        <v>45392.3255687963</v>
      </c>
      <c r="B6842" t="n">
        <v>0.0598597916</v>
      </c>
      <c r="C6842" t="n">
        <v>0.6993313218948736</v>
      </c>
      <c r="D6842" t="n">
        <v>0.4501056217</v>
      </c>
      <c r="E6842" t="n">
        <v>0.08183032223251771</v>
      </c>
      <c r="F6842" t="n">
        <v>-9.639054351499999</v>
      </c>
      <c r="G6842" t="n">
        <v>-9.992454517351542</v>
      </c>
    </row>
    <row r="6843">
      <c r="A6843" s="3" t="n">
        <v>45392.32556883102</v>
      </c>
      <c r="B6843" t="n">
        <v>1.17555255545</v>
      </c>
      <c r="C6843" t="n">
        <v>0.5578509652194653</v>
      </c>
      <c r="D6843" t="n">
        <v>-0.0646454368</v>
      </c>
      <c r="E6843" t="n">
        <v>0.1081671437660842</v>
      </c>
      <c r="F6843" t="n">
        <v>-10.3214010585</v>
      </c>
      <c r="G6843" t="n">
        <v>-10.00366587281192</v>
      </c>
    </row>
    <row r="6844">
      <c r="A6844" s="3" t="n">
        <v>45392.32556885417</v>
      </c>
      <c r="B6844" t="n">
        <v>1.0606284241</v>
      </c>
      <c r="C6844" t="n">
        <v>0.893674139653732</v>
      </c>
      <c r="D6844" t="n">
        <v>0.22265998825</v>
      </c>
      <c r="E6844" t="n">
        <v>0.1016220621157346</v>
      </c>
      <c r="F6844" t="n">
        <v>-10.09395542505</v>
      </c>
      <c r="G6844" t="n">
        <v>-10.01203224824338</v>
      </c>
    </row>
    <row r="6845">
      <c r="A6845" s="3" t="n">
        <v>45392.32556936343</v>
      </c>
      <c r="B6845" t="n">
        <v>0.86430909775</v>
      </c>
      <c r="C6845" t="n">
        <v>1.249477209067136</v>
      </c>
      <c r="D6845" t="n">
        <v>0.39264845935</v>
      </c>
      <c r="E6845" t="n">
        <v>0.01347721737482518</v>
      </c>
      <c r="F6845" t="n">
        <v>-10.16099368445</v>
      </c>
      <c r="G6845" t="n">
        <v>-10.075336757097</v>
      </c>
    </row>
    <row r="6846">
      <c r="A6846" s="3" t="n">
        <v>45392.32557048611</v>
      </c>
      <c r="B6846" t="n">
        <v>0.90500669525</v>
      </c>
      <c r="C6846" t="n">
        <v>1.392905591615971</v>
      </c>
      <c r="D6846" t="n">
        <v>-0.19392650375</v>
      </c>
      <c r="E6846" t="n">
        <v>0.09831356357389306</v>
      </c>
      <c r="F6846" t="n">
        <v>-9.859321517149999</v>
      </c>
      <c r="G6846" t="n">
        <v>-10.11711038869676</v>
      </c>
    </row>
    <row r="6847">
      <c r="A6847" s="3" t="n">
        <v>45392.32557052084</v>
      </c>
      <c r="B6847" t="n">
        <v>1.8698731821</v>
      </c>
      <c r="C6847" t="n">
        <v>1.471384508355482</v>
      </c>
      <c r="D6847" t="n">
        <v>-0.1723812937</v>
      </c>
      <c r="E6847" t="n">
        <v>-0.009872096244638744</v>
      </c>
      <c r="F6847" t="n">
        <v>-10.19451281415</v>
      </c>
      <c r="G6847" t="n">
        <v>-10.12605745953604</v>
      </c>
    </row>
    <row r="6848">
      <c r="A6848" s="3" t="n">
        <v>45392.32557105324</v>
      </c>
      <c r="B6848" t="n">
        <v>2.255333367</v>
      </c>
      <c r="C6848" t="n">
        <v>1.275697082299071</v>
      </c>
      <c r="D6848" t="n">
        <v>0.0335191297</v>
      </c>
      <c r="E6848" t="n">
        <v>0.001937556303030302</v>
      </c>
      <c r="F6848" t="n">
        <v>-10.0364982627</v>
      </c>
      <c r="G6848" t="n">
        <v>-10.03478141317031</v>
      </c>
    </row>
    <row r="6849">
      <c r="A6849" s="3" t="n">
        <v>45392.32557217593</v>
      </c>
      <c r="B6849" t="n">
        <v>0.96486648685</v>
      </c>
      <c r="C6849" t="n">
        <v>1.176993652954199</v>
      </c>
      <c r="D6849" t="n">
        <v>-0.17956956815</v>
      </c>
      <c r="E6849" t="n">
        <v>-0.05532815920839176</v>
      </c>
      <c r="F6849" t="n">
        <v>-10.1514125874</v>
      </c>
      <c r="G6849" t="n">
        <v>-9.988085506190936</v>
      </c>
    </row>
    <row r="6850">
      <c r="A6850" s="3" t="n">
        <v>45392.32557221065</v>
      </c>
      <c r="B6850" t="n">
        <v>0.8451567102999999</v>
      </c>
      <c r="C6850" t="n">
        <v>1.12460003660618</v>
      </c>
      <c r="D6850" t="n">
        <v>0.4357486861</v>
      </c>
      <c r="E6850" t="n">
        <v>0.03278269371771571</v>
      </c>
      <c r="F6850" t="n">
        <v>-9.904814566500001</v>
      </c>
      <c r="G6850" t="n">
        <v>-9.939900062799794</v>
      </c>
    </row>
    <row r="6851">
      <c r="A6851" s="3" t="n">
        <v>45392.32557275463</v>
      </c>
      <c r="B6851" t="n">
        <v>0.39025563675</v>
      </c>
      <c r="C6851" t="n">
        <v>0.9115619492995364</v>
      </c>
      <c r="D6851" t="n">
        <v>-0.15083608365</v>
      </c>
      <c r="E6851" t="n">
        <v>0.05069080244324022</v>
      </c>
      <c r="F6851" t="n">
        <v>-9.95748608365</v>
      </c>
      <c r="G6851" t="n">
        <v>-9.942880141433594</v>
      </c>
    </row>
    <row r="6852">
      <c r="A6852" s="3" t="n">
        <v>45392.32557332176</v>
      </c>
      <c r="B6852" t="n">
        <v>0.62967518985</v>
      </c>
      <c r="C6852" t="n">
        <v>0.7609448122548972</v>
      </c>
      <c r="D6852" t="n">
        <v>0.0263406619</v>
      </c>
      <c r="E6852" t="n">
        <v>0.1123267635187649</v>
      </c>
      <c r="F6852" t="n">
        <v>-9.763549773249999</v>
      </c>
      <c r="G6852" t="n">
        <v>-9.939425183202825</v>
      </c>
    </row>
    <row r="6853">
      <c r="A6853" s="3" t="n">
        <v>45392.32557391204</v>
      </c>
      <c r="B6853" t="n">
        <v>1.1228810383</v>
      </c>
      <c r="C6853" t="n">
        <v>0.8925812353728464</v>
      </c>
      <c r="D6853" t="n">
        <v>0.12449542175</v>
      </c>
      <c r="E6853" t="n">
        <v>0.1320158650371799</v>
      </c>
      <c r="F6853" t="n">
        <v>-9.818623919649999</v>
      </c>
      <c r="G6853" t="n">
        <v>-9.961100668540354</v>
      </c>
    </row>
    <row r="6854">
      <c r="A6854" s="3" t="n">
        <v>45392.32557444445</v>
      </c>
      <c r="B6854" t="n">
        <v>1.23780516965</v>
      </c>
      <c r="C6854" t="n">
        <v>1.005995599809327</v>
      </c>
      <c r="D6854" t="n">
        <v>0.39264845935</v>
      </c>
      <c r="E6854" t="n">
        <v>0.1522022254307697</v>
      </c>
      <c r="F6854" t="n">
        <v>-10.1107149899</v>
      </c>
      <c r="G6854" t="n">
        <v>-9.998214221206904</v>
      </c>
    </row>
    <row r="6855">
      <c r="A6855" s="3" t="n">
        <v>45392.32557501157</v>
      </c>
      <c r="B6855" t="n">
        <v>0.7086873688999999</v>
      </c>
      <c r="C6855" t="n">
        <v>0.9530052408080447</v>
      </c>
      <c r="D6855" t="n">
        <v>-0.3711032493</v>
      </c>
      <c r="E6855" t="n">
        <v>-0.0001068216210955986</v>
      </c>
      <c r="F6855" t="n">
        <v>-10.19929845935</v>
      </c>
      <c r="G6855" t="n">
        <v>-10.05698625187392</v>
      </c>
    </row>
    <row r="6856">
      <c r="A6856" s="3" t="n">
        <v>45392.32557556713</v>
      </c>
      <c r="B6856" t="n">
        <v>1.55383427255</v>
      </c>
      <c r="C6856" t="n">
        <v>0.9949679647360168</v>
      </c>
      <c r="D6856" t="n">
        <v>0.5746108501</v>
      </c>
      <c r="E6856" t="n">
        <v>0.03321674656200477</v>
      </c>
      <c r="F6856" t="n">
        <v>-10.16338650705</v>
      </c>
      <c r="G6856" t="n">
        <v>-10.03545647186763</v>
      </c>
    </row>
    <row r="6857">
      <c r="A6857" s="3" t="n">
        <v>45392.32557613426</v>
      </c>
      <c r="B6857" t="n">
        <v>1.13964060315</v>
      </c>
      <c r="C6857" t="n">
        <v>0.8443947404527996</v>
      </c>
      <c r="D6857" t="n">
        <v>-0.0957717439</v>
      </c>
      <c r="E6857" t="n">
        <v>0.05478621035477869</v>
      </c>
      <c r="F6857" t="n">
        <v>-9.92875259915</v>
      </c>
      <c r="G6857" t="n">
        <v>-10.06280884172963</v>
      </c>
    </row>
    <row r="6858">
      <c r="A6858" s="3" t="n">
        <v>45392.32557670139</v>
      </c>
      <c r="B6858" t="n">
        <v>-0.19392650375</v>
      </c>
      <c r="C6858" t="n">
        <v>0.7368387178547806</v>
      </c>
      <c r="D6858" t="n">
        <v>-0.15562172885</v>
      </c>
      <c r="E6858" t="n">
        <v>0.1540536478009328</v>
      </c>
      <c r="F6858" t="n">
        <v>-10.08916977985</v>
      </c>
      <c r="G6858" t="n">
        <v>-10.09230310739199</v>
      </c>
    </row>
    <row r="6859">
      <c r="A6859" s="3" t="n">
        <v>45392.32557782407</v>
      </c>
      <c r="B6859" t="n">
        <v>0.59854888275</v>
      </c>
      <c r="C6859" t="n">
        <v>0.6521320526008175</v>
      </c>
      <c r="D6859" t="n">
        <v>-0.31843173215</v>
      </c>
      <c r="E6859" t="n">
        <v>0.0898788616229606</v>
      </c>
      <c r="F6859" t="n">
        <v>-9.904814566500001</v>
      </c>
      <c r="G6859" t="n">
        <v>-10.0153044461787</v>
      </c>
    </row>
    <row r="6860">
      <c r="A6860" s="3" t="n">
        <v>45392.3255778588</v>
      </c>
      <c r="B6860" t="n">
        <v>1.18033820065</v>
      </c>
      <c r="C6860" t="n">
        <v>0.7657479676970884</v>
      </c>
      <c r="D6860" t="n">
        <v>0.6847395296</v>
      </c>
      <c r="E6860" t="n">
        <v>0.1300610042258744</v>
      </c>
      <c r="F6860" t="n">
        <v>-9.849750226749999</v>
      </c>
      <c r="G6860" t="n">
        <v>-9.973331069805738</v>
      </c>
    </row>
    <row r="6861">
      <c r="A6861" s="3" t="n">
        <v>45392.32557894676</v>
      </c>
      <c r="B6861" t="n">
        <v>0.46447236395</v>
      </c>
      <c r="C6861" t="n">
        <v>0.7537101333771581</v>
      </c>
      <c r="D6861" t="n">
        <v>0.4812319287999999</v>
      </c>
      <c r="E6861" t="n">
        <v>0.1095336741553616</v>
      </c>
      <c r="F6861" t="n">
        <v>-10.27112236395</v>
      </c>
      <c r="G6861" t="n">
        <v>-9.939806796757836</v>
      </c>
    </row>
    <row r="6862">
      <c r="A6862" s="3" t="n">
        <v>45392.32558008102</v>
      </c>
      <c r="B6862" t="n">
        <v>1.156400168</v>
      </c>
      <c r="C6862" t="n">
        <v>0.9496708426521006</v>
      </c>
      <c r="D6862" t="n">
        <v>0.208293246</v>
      </c>
      <c r="E6862" t="n">
        <v>0.2054025701824015</v>
      </c>
      <c r="F6862" t="n">
        <v>-10.0748030376</v>
      </c>
      <c r="G6862" t="n">
        <v>-9.928868290188838</v>
      </c>
    </row>
    <row r="6863">
      <c r="A6863" s="3" t="n">
        <v>45392.32558010417</v>
      </c>
      <c r="B6863" t="n">
        <v>0.9457140993999998</v>
      </c>
      <c r="C6863" t="n">
        <v>1.119926630687066</v>
      </c>
      <c r="D6863" t="n">
        <v>-0.612915625</v>
      </c>
      <c r="E6863" t="n">
        <v>0.2486811225189983</v>
      </c>
      <c r="F6863" t="n">
        <v>-9.560051979099999</v>
      </c>
      <c r="G6863" t="n">
        <v>-9.931177401944316</v>
      </c>
    </row>
    <row r="6864">
      <c r="A6864" s="3" t="n">
        <v>45392.32558064815</v>
      </c>
      <c r="B6864" t="n">
        <v>1.57298666</v>
      </c>
      <c r="C6864" t="n">
        <v>1.106833815704782</v>
      </c>
      <c r="D6864" t="n">
        <v>0.4333460568499999</v>
      </c>
      <c r="E6864" t="n">
        <v>0.1195732835263406</v>
      </c>
      <c r="F6864" t="n">
        <v>-9.943119341399999</v>
      </c>
      <c r="G6864" t="n">
        <v>-9.933074268650611</v>
      </c>
    </row>
    <row r="6865">
      <c r="A6865" s="3" t="n">
        <v>45392.3255812037</v>
      </c>
      <c r="B6865" t="n">
        <v>0.73980386935</v>
      </c>
      <c r="C6865" t="n">
        <v>1.030498806386133</v>
      </c>
      <c r="D6865" t="n">
        <v>0.3806745397</v>
      </c>
      <c r="E6865" t="n">
        <v>0.02667459090512822</v>
      </c>
      <c r="F6865" t="n">
        <v>-9.8736882594</v>
      </c>
      <c r="G6865" t="n">
        <v>-9.912129207293152</v>
      </c>
    </row>
    <row r="6866">
      <c r="A6866" s="3" t="n">
        <v>45392.32558233797</v>
      </c>
      <c r="B6866" t="n">
        <v>1.18033820065</v>
      </c>
      <c r="C6866" t="n">
        <v>1.096531186951751</v>
      </c>
      <c r="D6866" t="n">
        <v>0.01915238745</v>
      </c>
      <c r="E6866" t="n">
        <v>0.02976780033344995</v>
      </c>
      <c r="F6866" t="n">
        <v>-10.0125504234</v>
      </c>
      <c r="G6866" t="n">
        <v>-9.841553238909468</v>
      </c>
    </row>
    <row r="6867">
      <c r="A6867" s="3" t="n">
        <v>45392.32558236111</v>
      </c>
      <c r="B6867" t="n">
        <v>0.8523351781</v>
      </c>
      <c r="C6867" t="n">
        <v>0.9874524133441751</v>
      </c>
      <c r="D6867" t="n">
        <v>0.04069759749999999</v>
      </c>
      <c r="E6867" t="n">
        <v>0.09599128484778577</v>
      </c>
      <c r="F6867" t="n">
        <v>-10.06761476315</v>
      </c>
      <c r="G6867" t="n">
        <v>-9.899604537949795</v>
      </c>
    </row>
    <row r="6868">
      <c r="A6868" s="3" t="n">
        <v>45392.32558290509</v>
      </c>
      <c r="B6868" t="n">
        <v>1.11090711865</v>
      </c>
      <c r="C6868" t="n">
        <v>1.059407118996157</v>
      </c>
      <c r="D6868" t="n">
        <v>-0.3830673623</v>
      </c>
      <c r="E6868" t="n">
        <v>0.155461393551399</v>
      </c>
      <c r="F6868" t="n">
        <v>-9.78749761255</v>
      </c>
      <c r="G6868" t="n">
        <v>-10.02849523622369</v>
      </c>
    </row>
    <row r="6869">
      <c r="A6869" s="3" t="n">
        <v>45392.32558347222</v>
      </c>
      <c r="B6869" t="n">
        <v>0.6943206266499999</v>
      </c>
      <c r="C6869" t="n">
        <v>0.8949114691437088</v>
      </c>
      <c r="D6869" t="n">
        <v>0.5722180274999999</v>
      </c>
      <c r="E6869" t="n">
        <v>0.09027158480944078</v>
      </c>
      <c r="F6869" t="n">
        <v>-9.921574131349999</v>
      </c>
      <c r="G6869" t="n">
        <v>-10.06637343327835</v>
      </c>
    </row>
    <row r="6870">
      <c r="A6870" s="3" t="n">
        <v>45392.32558402778</v>
      </c>
      <c r="B6870" t="n">
        <v>1.3000479772</v>
      </c>
      <c r="C6870" t="n">
        <v>1.025857266364688</v>
      </c>
      <c r="D6870" t="n">
        <v>-0.05267151714999999</v>
      </c>
      <c r="E6870" t="n">
        <v>0.1286781751385784</v>
      </c>
      <c r="F6870" t="n">
        <v>-9.947904986600001</v>
      </c>
      <c r="G6870" t="n">
        <v>-10.05887303761833</v>
      </c>
    </row>
    <row r="6871">
      <c r="A6871" s="3" t="n">
        <v>45392.32558459491</v>
      </c>
      <c r="B6871" t="n">
        <v>0.86430909775</v>
      </c>
      <c r="C6871" t="n">
        <v>0.9810263601939421</v>
      </c>
      <c r="D6871" t="n">
        <v>0.2801171506</v>
      </c>
      <c r="E6871" t="n">
        <v>0.05790097612564117</v>
      </c>
      <c r="F6871" t="n">
        <v>-10.36689410785</v>
      </c>
      <c r="G6871" t="n">
        <v>-10.00329383731366</v>
      </c>
    </row>
    <row r="6872">
      <c r="A6872" s="3" t="n">
        <v>45392.32558516203</v>
      </c>
      <c r="B6872" t="n">
        <v>1.24259081485</v>
      </c>
      <c r="C6872" t="n">
        <v>0.8443051776213309</v>
      </c>
      <c r="D6872" t="n">
        <v>0.1077358569</v>
      </c>
      <c r="E6872" t="n">
        <v>0.09452284759207487</v>
      </c>
      <c r="F6872" t="n">
        <v>-10.2783106384</v>
      </c>
      <c r="G6872" t="n">
        <v>-9.990156538086858</v>
      </c>
    </row>
    <row r="6873">
      <c r="A6873" s="3" t="n">
        <v>45392.32558572917</v>
      </c>
      <c r="B6873" t="n">
        <v>0.2035076008</v>
      </c>
      <c r="C6873" t="n">
        <v>0.8454830728688834</v>
      </c>
      <c r="D6873" t="n">
        <v>0.12210259915</v>
      </c>
      <c r="E6873" t="n">
        <v>0.128414561414103</v>
      </c>
      <c r="F6873" t="n">
        <v>-9.823409564849999</v>
      </c>
      <c r="G6873" t="n">
        <v>-10.00685890890819</v>
      </c>
    </row>
    <row r="6874">
      <c r="A6874" s="3" t="n">
        <v>45392.32558685185</v>
      </c>
      <c r="B6874" t="n">
        <v>1.5921488541</v>
      </c>
      <c r="C6874" t="n">
        <v>0.8128568283646874</v>
      </c>
      <c r="D6874" t="n">
        <v>-0.21548152045</v>
      </c>
      <c r="E6874" t="n">
        <v>-0.05520762199289058</v>
      </c>
      <c r="F6874" t="n">
        <v>-9.567230446899998</v>
      </c>
      <c r="G6874" t="n">
        <v>-9.939759386519841</v>
      </c>
    </row>
    <row r="6875">
      <c r="A6875" s="3" t="n">
        <v>45392.325586875</v>
      </c>
      <c r="B6875" t="n">
        <v>0.3806745397</v>
      </c>
      <c r="C6875" t="n">
        <v>0.9828066443477883</v>
      </c>
      <c r="D6875" t="n">
        <v>-0.4333460568499999</v>
      </c>
      <c r="E6875" t="n">
        <v>-0.1503788057325179</v>
      </c>
      <c r="F6875" t="n">
        <v>-9.85692869455</v>
      </c>
      <c r="G6875" t="n">
        <v>-9.867559400321237</v>
      </c>
    </row>
    <row r="6876">
      <c r="A6876" s="3" t="n">
        <v>45392.32558741898</v>
      </c>
      <c r="B6876" t="n">
        <v>0.53151062335</v>
      </c>
      <c r="C6876" t="n">
        <v>1.211901532306414</v>
      </c>
      <c r="D6876" t="n">
        <v>0.612915625</v>
      </c>
      <c r="E6876" t="n">
        <v>-0.1562437081969701</v>
      </c>
      <c r="F6876" t="n">
        <v>-10.0867671506</v>
      </c>
      <c r="G6876" t="n">
        <v>-9.823591822240353</v>
      </c>
    </row>
    <row r="6877">
      <c r="A6877" s="3" t="n">
        <v>45392.32558799769</v>
      </c>
      <c r="B6877" t="n">
        <v>1.91775905405</v>
      </c>
      <c r="C6877" t="n">
        <v>1.260372008608628</v>
      </c>
      <c r="D6877" t="n">
        <v>-0.24900065015</v>
      </c>
      <c r="E6877" t="n">
        <v>-0.01240186905477858</v>
      </c>
      <c r="F6877" t="n">
        <v>-9.950297809199999</v>
      </c>
      <c r="G6877" t="n">
        <v>-9.873869350964828</v>
      </c>
    </row>
    <row r="6878">
      <c r="A6878" s="3" t="n">
        <v>45392.32558855324</v>
      </c>
      <c r="B6878" t="n">
        <v>1.20907168515</v>
      </c>
      <c r="C6878" t="n">
        <v>1.377307943346041</v>
      </c>
      <c r="D6878" t="n">
        <v>-0.62488954465</v>
      </c>
      <c r="E6878" t="n">
        <v>0.08107786186410278</v>
      </c>
      <c r="F6878" t="n">
        <v>-9.773130870299999</v>
      </c>
      <c r="G6878" t="n">
        <v>-10.00998624730725</v>
      </c>
    </row>
    <row r="6879">
      <c r="A6879" s="3" t="n">
        <v>45392.3255891088</v>
      </c>
      <c r="B6879" t="n">
        <v>2.3463194657</v>
      </c>
      <c r="C6879" t="n">
        <v>1.179862200946157</v>
      </c>
      <c r="D6879" t="n">
        <v>0.0766095498</v>
      </c>
      <c r="E6879" t="n">
        <v>0.09660894378251772</v>
      </c>
      <c r="F6879" t="n">
        <v>-9.99818368115</v>
      </c>
      <c r="G6879" t="n">
        <v>-10.05574409906658</v>
      </c>
    </row>
    <row r="6880">
      <c r="A6880" s="3" t="n">
        <v>45392.32558967593</v>
      </c>
      <c r="B6880" t="n">
        <v>0.7493849664</v>
      </c>
      <c r="C6880" t="n">
        <v>1.15205842801294</v>
      </c>
      <c r="D6880" t="n">
        <v>0.9145877922999999</v>
      </c>
      <c r="E6880" t="n">
        <v>0.119596211428322</v>
      </c>
      <c r="F6880" t="n">
        <v>-10.1897173623</v>
      </c>
      <c r="G6880" t="n">
        <v>-10.07199607262695</v>
      </c>
    </row>
    <row r="6881">
      <c r="A6881" s="3" t="n">
        <v>45392.32559079861</v>
      </c>
      <c r="B6881" t="n">
        <v>0.35434368445</v>
      </c>
      <c r="C6881" t="n">
        <v>0.9810990985629399</v>
      </c>
      <c r="D6881" t="n">
        <v>0.39264845935</v>
      </c>
      <c r="E6881" t="n">
        <v>0.04221344499370636</v>
      </c>
      <c r="F6881" t="n">
        <v>-10.13465302255</v>
      </c>
      <c r="G6881" t="n">
        <v>-10.05656573174944</v>
      </c>
    </row>
    <row r="6882">
      <c r="A6882" s="3" t="n">
        <v>45392.32559083333</v>
      </c>
      <c r="B6882" t="n">
        <v>0.7685373538499999</v>
      </c>
      <c r="C6882" t="n">
        <v>0.6999114001009343</v>
      </c>
      <c r="D6882" t="n">
        <v>-0.3040649899</v>
      </c>
      <c r="E6882" t="n">
        <v>0.2157520834089749</v>
      </c>
      <c r="F6882" t="n">
        <v>-10.1897173623</v>
      </c>
      <c r="G6882" t="n">
        <v>-10.08646799062672</v>
      </c>
    </row>
    <row r="6883">
      <c r="A6883" s="3" t="n">
        <v>45392.32559193287</v>
      </c>
      <c r="B6883" t="n">
        <v>0.265760215</v>
      </c>
      <c r="C6883" t="n">
        <v>0.5332941306685328</v>
      </c>
      <c r="D6883" t="n">
        <v>-0.28730542505</v>
      </c>
      <c r="E6883" t="n">
        <v>0.2138884084411428</v>
      </c>
      <c r="F6883" t="n">
        <v>-9.835383484500001</v>
      </c>
      <c r="G6883" t="n">
        <v>-10.03696489008103</v>
      </c>
    </row>
    <row r="6884">
      <c r="A6884" s="3" t="n">
        <v>45392.32559195602</v>
      </c>
      <c r="B6884" t="n">
        <v>0.8236016936</v>
      </c>
      <c r="C6884" t="n">
        <v>0.3233627626507</v>
      </c>
      <c r="D6884" t="n">
        <v>0.4022295564</v>
      </c>
      <c r="E6884" t="n">
        <v>0.1789124768813525</v>
      </c>
      <c r="F6884" t="n">
        <v>-10.10113389285</v>
      </c>
      <c r="G6884" t="n">
        <v>-9.968375739843617</v>
      </c>
    </row>
    <row r="6885">
      <c r="A6885" s="3" t="n">
        <v>45392.3255925</v>
      </c>
      <c r="B6885" t="n">
        <v>0.8427638877</v>
      </c>
      <c r="C6885" t="n">
        <v>0.633218362212123</v>
      </c>
      <c r="D6885" t="n">
        <v>0.18196239075</v>
      </c>
      <c r="E6885" t="n">
        <v>0.1243858341506996</v>
      </c>
      <c r="F6885" t="n">
        <v>-9.777916515499999</v>
      </c>
      <c r="G6885" t="n">
        <v>-9.883228552556671</v>
      </c>
    </row>
    <row r="6886">
      <c r="A6886" s="3" t="n">
        <v>45392.32559307871</v>
      </c>
      <c r="B6886" t="n">
        <v>0.3758888945</v>
      </c>
      <c r="C6886" t="n">
        <v>0.8115219809984872</v>
      </c>
      <c r="D6886" t="n">
        <v>0.5865749630999999</v>
      </c>
      <c r="E6886" t="n">
        <v>0.2237819010130542</v>
      </c>
      <c r="F6886" t="n">
        <v>-9.9167786795</v>
      </c>
      <c r="G6886" t="n">
        <v>-9.816649239804807</v>
      </c>
    </row>
    <row r="6887">
      <c r="A6887" s="3" t="n">
        <v>45392.32559362269</v>
      </c>
      <c r="B6887" t="n">
        <v>0.39743410455</v>
      </c>
      <c r="C6887" t="n">
        <v>0.9481198375180679</v>
      </c>
      <c r="D6887" t="n">
        <v>0.0023928226</v>
      </c>
      <c r="E6887" t="n">
        <v>0.3332513861865977</v>
      </c>
      <c r="F6887" t="n">
        <v>-9.62468760925</v>
      </c>
      <c r="G6887" t="n">
        <v>-9.767621933229048</v>
      </c>
    </row>
    <row r="6888">
      <c r="A6888" s="3" t="n">
        <v>45392.32559418982</v>
      </c>
      <c r="B6888" t="n">
        <v>1.1635786358</v>
      </c>
      <c r="C6888" t="n">
        <v>0.9866099786764597</v>
      </c>
      <c r="D6888" t="n">
        <v>0.5506630108</v>
      </c>
      <c r="E6888" t="n">
        <v>0.2863053753432409</v>
      </c>
      <c r="F6888" t="n">
        <v>-9.926359776550001</v>
      </c>
      <c r="G6888" t="n">
        <v>-9.770523215772986</v>
      </c>
    </row>
    <row r="6889">
      <c r="A6889" s="3" t="n">
        <v>45392.32559475694</v>
      </c>
      <c r="B6889" t="n">
        <v>2.0135209913</v>
      </c>
      <c r="C6889" t="n">
        <v>0.9180551631437088</v>
      </c>
      <c r="D6889" t="n">
        <v>-0.06943108200000001</v>
      </c>
      <c r="E6889" t="n">
        <v>0.1931763750326346</v>
      </c>
      <c r="F6889" t="n">
        <v>-9.6653950134</v>
      </c>
      <c r="G6889" t="n">
        <v>-9.77040178704385</v>
      </c>
    </row>
    <row r="6890">
      <c r="A6890" s="3" t="n">
        <v>45392.32559532407</v>
      </c>
      <c r="B6890" t="n">
        <v>0.8116375806</v>
      </c>
      <c r="C6890" t="n">
        <v>0.9830494332280914</v>
      </c>
      <c r="D6890" t="n">
        <v>0.196329133</v>
      </c>
      <c r="E6890" t="n">
        <v>0.1385347270428908</v>
      </c>
      <c r="F6890" t="n">
        <v>-9.751585660249999</v>
      </c>
      <c r="G6890" t="n">
        <v>-9.85393151714187</v>
      </c>
    </row>
    <row r="6891">
      <c r="A6891" s="3" t="n">
        <v>45392.32559589121</v>
      </c>
      <c r="B6891" t="n">
        <v>0.7876897413</v>
      </c>
      <c r="C6891" t="n">
        <v>1.071596739227509</v>
      </c>
      <c r="D6891" t="n">
        <v>0.18435521335</v>
      </c>
      <c r="E6891" t="n">
        <v>0.03345903253717955</v>
      </c>
      <c r="F6891" t="n">
        <v>-9.8784739046</v>
      </c>
      <c r="G6891" t="n">
        <v>-9.82596553444548</v>
      </c>
    </row>
    <row r="6892">
      <c r="A6892" s="3" t="n">
        <v>45392.32559644676</v>
      </c>
      <c r="B6892" t="n">
        <v>0.2442051983</v>
      </c>
      <c r="C6892" t="n">
        <v>0.9088363178012847</v>
      </c>
      <c r="D6892" t="n">
        <v>-0.08619064685</v>
      </c>
      <c r="E6892" t="n">
        <v>0.03038872815151522</v>
      </c>
      <c r="F6892" t="n">
        <v>-9.967057374049999</v>
      </c>
      <c r="G6892" t="n">
        <v>-9.844795605426949</v>
      </c>
    </row>
    <row r="6893">
      <c r="A6893" s="3" t="n">
        <v>45392.32559756944</v>
      </c>
      <c r="B6893" t="n">
        <v>1.0151451814</v>
      </c>
      <c r="C6893" t="n">
        <v>0.8120802971280907</v>
      </c>
      <c r="D6893" t="n">
        <v>0.1077358569</v>
      </c>
      <c r="E6893" t="n">
        <v>0.01653718934603729</v>
      </c>
      <c r="F6893" t="n">
        <v>-10.02213152045</v>
      </c>
      <c r="G6893" t="n">
        <v>-9.919701335511915</v>
      </c>
    </row>
    <row r="6894">
      <c r="A6894" s="3" t="n">
        <v>45392.32559760417</v>
      </c>
      <c r="B6894" t="n">
        <v>1.31680754205</v>
      </c>
      <c r="C6894" t="n">
        <v>0.7913642404785569</v>
      </c>
      <c r="D6894" t="n">
        <v>-0.09097629205</v>
      </c>
      <c r="E6894" t="n">
        <v>0.1278467129463873</v>
      </c>
      <c r="F6894" t="n">
        <v>-9.9119930343</v>
      </c>
      <c r="G6894" t="n">
        <v>-9.98767598140131</v>
      </c>
    </row>
    <row r="6895">
      <c r="A6895" s="3" t="n">
        <v>45392.32559813657</v>
      </c>
      <c r="B6895" t="n">
        <v>0.8331827906499999</v>
      </c>
      <c r="C6895" t="n">
        <v>0.9238594198215644</v>
      </c>
      <c r="D6895" t="n">
        <v>0.06943108200000001</v>
      </c>
      <c r="E6895" t="n">
        <v>0.1750380729143362</v>
      </c>
      <c r="F6895" t="n">
        <v>-9.6055352218</v>
      </c>
      <c r="G6895" t="n">
        <v>-10.00614364065994</v>
      </c>
    </row>
    <row r="6896">
      <c r="A6896" s="3" t="n">
        <v>45392.3255987037</v>
      </c>
      <c r="B6896" t="n">
        <v>0.4094080242</v>
      </c>
      <c r="C6896" t="n">
        <v>0.9252278475347345</v>
      </c>
      <c r="D6896" t="n">
        <v>0.3806745397</v>
      </c>
      <c r="E6896" t="n">
        <v>0.3022942609435906</v>
      </c>
      <c r="F6896" t="n">
        <v>-10.211272379</v>
      </c>
      <c r="G6896" t="n">
        <v>-10.04394889361168</v>
      </c>
    </row>
    <row r="6897">
      <c r="A6897" s="3" t="n">
        <v>45392.32559927084</v>
      </c>
      <c r="B6897" t="n">
        <v>1.5346818851</v>
      </c>
      <c r="C6897" t="n">
        <v>0.9235702493728464</v>
      </c>
      <c r="D6897" t="n">
        <v>0.5386988978</v>
      </c>
      <c r="E6897" t="n">
        <v>0.373596561488346</v>
      </c>
      <c r="F6897" t="n">
        <v>-10.40998452795</v>
      </c>
      <c r="G6897" t="n">
        <v>-10.02576713591844</v>
      </c>
    </row>
    <row r="6898">
      <c r="A6898" s="3" t="n">
        <v>45392.32559983796</v>
      </c>
      <c r="B6898" t="n">
        <v>0.7972708383499999</v>
      </c>
      <c r="C6898" t="n">
        <v>0.8828565589087436</v>
      </c>
      <c r="D6898" t="n">
        <v>0.4141936694</v>
      </c>
      <c r="E6898" t="n">
        <v>0.3300993597176</v>
      </c>
      <c r="F6898" t="n">
        <v>-9.78749761255</v>
      </c>
      <c r="G6898" t="n">
        <v>-9.976297821453642</v>
      </c>
    </row>
    <row r="6899">
      <c r="A6899" s="3" t="n">
        <v>45392.32560039352</v>
      </c>
      <c r="B6899" t="n">
        <v>0.6177012702</v>
      </c>
      <c r="C6899" t="n">
        <v>0.8822436547134058</v>
      </c>
      <c r="D6899" t="n">
        <v>0.335191297</v>
      </c>
      <c r="E6899" t="n">
        <v>0.2850156751419589</v>
      </c>
      <c r="F6899" t="n">
        <v>-9.9742456485</v>
      </c>
      <c r="G6899" t="n">
        <v>-9.927548918584993</v>
      </c>
    </row>
    <row r="6900">
      <c r="A6900" s="3" t="n">
        <v>45392.32560155093</v>
      </c>
      <c r="B6900" t="n">
        <v>0.7781184509</v>
      </c>
      <c r="C6900" t="n">
        <v>0.8910615017940584</v>
      </c>
      <c r="D6900" t="n">
        <v>0.335191297</v>
      </c>
      <c r="E6900" t="n">
        <v>0.208949011427856</v>
      </c>
      <c r="F6900" t="n">
        <v>-9.9790312937</v>
      </c>
      <c r="G6900" t="n">
        <v>-9.862313185461099</v>
      </c>
    </row>
    <row r="6901">
      <c r="A6901" s="3" t="n">
        <v>45392.3256020949</v>
      </c>
      <c r="B6901" t="n">
        <v>1.0271092944</v>
      </c>
      <c r="C6901" t="n">
        <v>0.8368491061905616</v>
      </c>
      <c r="D6901" t="n">
        <v>-0.2035076008</v>
      </c>
      <c r="E6901" t="n">
        <v>0.09893796600920773</v>
      </c>
      <c r="F6901" t="n">
        <v>-9.5624448017</v>
      </c>
      <c r="G6901" t="n">
        <v>-9.797345935097697</v>
      </c>
    </row>
    <row r="6902">
      <c r="A6902" s="3" t="n">
        <v>45392.32560265046</v>
      </c>
      <c r="B6902" t="n">
        <v>1.21146450775</v>
      </c>
      <c r="C6902" t="n">
        <v>0.8368876927294895</v>
      </c>
      <c r="D6902" t="n">
        <v>-0.1292908736</v>
      </c>
      <c r="E6902" t="n">
        <v>0.08041411853216805</v>
      </c>
      <c r="F6902" t="n">
        <v>-9.694118691249999</v>
      </c>
      <c r="G6902" t="n">
        <v>-9.830670280497813</v>
      </c>
    </row>
    <row r="6903">
      <c r="A6903" s="3" t="n">
        <v>45392.32560321759</v>
      </c>
      <c r="B6903" t="n">
        <v>0.6392562868999999</v>
      </c>
      <c r="C6903" t="n">
        <v>0.9676022907474386</v>
      </c>
      <c r="D6903" t="n">
        <v>0.1747741163</v>
      </c>
      <c r="E6903" t="n">
        <v>0.1178398609867136</v>
      </c>
      <c r="F6903" t="n">
        <v>-9.880866727199999</v>
      </c>
      <c r="G6903" t="n">
        <v>-9.932252430233827</v>
      </c>
    </row>
    <row r="6904">
      <c r="A6904" s="3" t="n">
        <v>45392.32560380787</v>
      </c>
      <c r="B6904" t="n">
        <v>0.6320680124499999</v>
      </c>
      <c r="C6904" t="n">
        <v>1.013270488237998</v>
      </c>
      <c r="D6904" t="n">
        <v>0.28251977985</v>
      </c>
      <c r="E6904" t="n">
        <v>0.104322594076224</v>
      </c>
      <c r="F6904" t="n">
        <v>-10.0460695531</v>
      </c>
      <c r="G6904" t="n">
        <v>-9.96257317475574</v>
      </c>
    </row>
    <row r="6905">
      <c r="A6905" s="3" t="n">
        <v>45392.32560435185</v>
      </c>
      <c r="B6905" t="n">
        <v>1.07738798895</v>
      </c>
      <c r="C6905" t="n">
        <v>1.005451822209793</v>
      </c>
      <c r="D6905" t="n">
        <v>0.16040737405</v>
      </c>
      <c r="E6905" t="n">
        <v>0.1812565862618886</v>
      </c>
      <c r="F6905" t="n">
        <v>-10.32858933295</v>
      </c>
      <c r="G6905" t="n">
        <v>-10.02855117298954</v>
      </c>
    </row>
    <row r="6906">
      <c r="A6906" s="3" t="n">
        <v>45392.32560548611</v>
      </c>
      <c r="B6906" t="n">
        <v>1.6088986123</v>
      </c>
      <c r="C6906" t="n">
        <v>1.037023337504199</v>
      </c>
      <c r="D6906" t="n">
        <v>0.42138194385</v>
      </c>
      <c r="E6906" t="n">
        <v>0.3013301460941734</v>
      </c>
      <c r="F6906" t="n">
        <v>-10.06282911795</v>
      </c>
      <c r="G6906" t="n">
        <v>-10.07073186057194</v>
      </c>
    </row>
    <row r="6907">
      <c r="A6907" s="3" t="n">
        <v>45392.32560553241</v>
      </c>
      <c r="B6907" t="n">
        <v>0.751777789</v>
      </c>
      <c r="C6907" t="n">
        <v>0.8791012520198159</v>
      </c>
      <c r="D6907" t="n">
        <v>0.11492413135</v>
      </c>
      <c r="E6907" t="n">
        <v>0.1993403917517488</v>
      </c>
      <c r="F6907" t="n">
        <v>-9.93353824435</v>
      </c>
      <c r="G6907" t="n">
        <v>-10.0661004243717</v>
      </c>
    </row>
    <row r="6908">
      <c r="A6908" s="3" t="n">
        <v>45392.32560604167</v>
      </c>
      <c r="B6908" t="n">
        <v>0.8475495329</v>
      </c>
      <c r="C6908" t="n">
        <v>0.8282198256736619</v>
      </c>
      <c r="D6908" t="n">
        <v>-0.0742167272</v>
      </c>
      <c r="E6908" t="n">
        <v>0.08184534080839184</v>
      </c>
      <c r="F6908" t="n">
        <v>-9.938333696199999</v>
      </c>
      <c r="G6908" t="n">
        <v>-9.98403339383907</v>
      </c>
    </row>
    <row r="6909">
      <c r="A6909" s="3" t="n">
        <v>45392.3256066088</v>
      </c>
      <c r="B6909" t="n">
        <v>0.8619162751499999</v>
      </c>
      <c r="C6909" t="n">
        <v>0.8783035987678345</v>
      </c>
      <c r="D6909" t="n">
        <v>0.41898912125</v>
      </c>
      <c r="E6909" t="n">
        <v>-0.03448861649055956</v>
      </c>
      <c r="F6909" t="n">
        <v>-9.971852825899999</v>
      </c>
      <c r="G6909" t="n">
        <v>-9.926137126734176</v>
      </c>
    </row>
    <row r="6910">
      <c r="A6910" s="3" t="n">
        <v>45392.32560716436</v>
      </c>
      <c r="B6910" t="n">
        <v>0.7876897413</v>
      </c>
      <c r="C6910" t="n">
        <v>0.8155302491669021</v>
      </c>
      <c r="D6910" t="n">
        <v>-0.0957717439</v>
      </c>
      <c r="E6910" t="n">
        <v>-0.08245632482051309</v>
      </c>
      <c r="F6910" t="n">
        <v>-9.82580238745</v>
      </c>
      <c r="G6910" t="n">
        <v>-9.89446514471075</v>
      </c>
    </row>
    <row r="6911">
      <c r="A6911" s="3" t="n">
        <v>45392.32560773148</v>
      </c>
      <c r="B6911" t="n">
        <v>0.0311263071</v>
      </c>
      <c r="C6911" t="n">
        <v>0.9194181274784408</v>
      </c>
      <c r="D6911" t="n">
        <v>-0.6344608350500001</v>
      </c>
      <c r="E6911" t="n">
        <v>-0.1061249831963873</v>
      </c>
      <c r="F6911" t="n">
        <v>-10.03170281085</v>
      </c>
      <c r="G6911" t="n">
        <v>-9.920544455959352</v>
      </c>
    </row>
    <row r="6912">
      <c r="A6912" s="3" t="n">
        <v>45392.32560829861</v>
      </c>
      <c r="B6912" t="n">
        <v>1.52270796545</v>
      </c>
      <c r="C6912" t="n">
        <v>1.093361764537183</v>
      </c>
      <c r="D6912" t="n">
        <v>0.07182390459999999</v>
      </c>
      <c r="E6912" t="n">
        <v>-0.003833531495687673</v>
      </c>
      <c r="F6912" t="n">
        <v>-9.75397848285</v>
      </c>
      <c r="G6912" t="n">
        <v>-9.963740646151543</v>
      </c>
    </row>
    <row r="6913">
      <c r="A6913" s="3" t="n">
        <v>45392.3256094213</v>
      </c>
      <c r="B6913" t="n">
        <v>1.838746875</v>
      </c>
      <c r="C6913" t="n">
        <v>1.125635518265155</v>
      </c>
      <c r="D6913" t="n">
        <v>0.04549304934999999</v>
      </c>
      <c r="E6913" t="n">
        <v>0.2059019092560612</v>
      </c>
      <c r="F6913" t="n">
        <v>-10.1131078125</v>
      </c>
      <c r="G6913" t="n">
        <v>-9.991884017202242</v>
      </c>
    </row>
    <row r="6914">
      <c r="A6914" s="3" t="n">
        <v>45392.32560998842</v>
      </c>
      <c r="B6914" t="n">
        <v>0.90500669525</v>
      </c>
      <c r="C6914" t="n">
        <v>1.219657563786833</v>
      </c>
      <c r="D6914" t="n">
        <v>0.42616758905</v>
      </c>
      <c r="E6914" t="n">
        <v>0.2605605188642198</v>
      </c>
      <c r="F6914" t="n">
        <v>-10.03409563345</v>
      </c>
      <c r="G6914" t="n">
        <v>-10.00916175720889</v>
      </c>
    </row>
    <row r="6915">
      <c r="A6915" s="3" t="n">
        <v>45392.32561001158</v>
      </c>
      <c r="B6915" t="n">
        <v>1.57298666</v>
      </c>
      <c r="C6915" t="n">
        <v>1.309566531139514</v>
      </c>
      <c r="D6915" t="n">
        <v>0.48602738065</v>
      </c>
      <c r="E6915" t="n">
        <v>0.3742719173568775</v>
      </c>
      <c r="F6915" t="n">
        <v>-9.99818368115</v>
      </c>
      <c r="G6915" t="n">
        <v>-10.01991094285644</v>
      </c>
    </row>
    <row r="6916">
      <c r="A6916" s="3" t="n">
        <v>45392.32561056713</v>
      </c>
      <c r="B6916" t="n">
        <v>0.8020564835499999</v>
      </c>
      <c r="C6916" t="n">
        <v>1.345283767717603</v>
      </c>
      <c r="D6916" t="n">
        <v>0.6895251748</v>
      </c>
      <c r="E6916" t="n">
        <v>0.4228748177230781</v>
      </c>
      <c r="F6916" t="n">
        <v>-10.09395542505</v>
      </c>
      <c r="G6916" t="n">
        <v>-9.986800240698512</v>
      </c>
    </row>
    <row r="6917">
      <c r="A6917" s="3" t="n">
        <v>45392.32561112269</v>
      </c>
      <c r="B6917" t="n">
        <v>0.9792332290999999</v>
      </c>
      <c r="C6917" t="n">
        <v>1.046611978131122</v>
      </c>
      <c r="D6917" t="n">
        <v>0.6272823672499999</v>
      </c>
      <c r="E6917" t="n">
        <v>0.3161463255135207</v>
      </c>
      <c r="F6917" t="n">
        <v>-9.931145421749999</v>
      </c>
      <c r="G6917" t="n">
        <v>-9.965983122977534</v>
      </c>
    </row>
    <row r="6918">
      <c r="A6918" s="3" t="n">
        <v>45392.32561167824</v>
      </c>
      <c r="B6918" t="n">
        <v>1.4269460282</v>
      </c>
      <c r="C6918" t="n">
        <v>1.016748648682637</v>
      </c>
      <c r="D6918" t="n">
        <v>-0.4022295564</v>
      </c>
      <c r="E6918" t="n">
        <v>0.2251050444053619</v>
      </c>
      <c r="F6918" t="n">
        <v>-9.8784739046</v>
      </c>
      <c r="G6918" t="n">
        <v>-9.910001987178816</v>
      </c>
    </row>
    <row r="6919">
      <c r="A6919" s="3" t="n">
        <v>45392.32561224537</v>
      </c>
      <c r="B6919" t="n">
        <v>1.04626168185</v>
      </c>
      <c r="C6919" t="n">
        <v>1.00598803337308</v>
      </c>
      <c r="D6919" t="n">
        <v>0.0957717439</v>
      </c>
      <c r="E6919" t="n">
        <v>0.1647588749684153</v>
      </c>
      <c r="F6919" t="n">
        <v>-9.85214304935</v>
      </c>
      <c r="G6919" t="n">
        <v>-9.896385487942801</v>
      </c>
    </row>
    <row r="6920">
      <c r="A6920" s="3" t="n">
        <v>45392.32561336806</v>
      </c>
      <c r="B6920" t="n">
        <v>0.7541706116</v>
      </c>
      <c r="C6920" t="n">
        <v>0.8818798942904453</v>
      </c>
      <c r="D6920" t="n">
        <v>0.19153368115</v>
      </c>
      <c r="E6920" t="n">
        <v>0.1590375519180657</v>
      </c>
      <c r="F6920" t="n">
        <v>-9.8377763071</v>
      </c>
      <c r="G6920" t="n">
        <v>-9.847295706834526</v>
      </c>
    </row>
    <row r="6921">
      <c r="A6921" s="3" t="n">
        <v>45392.32561341435</v>
      </c>
      <c r="B6921" t="n">
        <v>0.4405343312999999</v>
      </c>
      <c r="C6921" t="n">
        <v>0.7910512734735453</v>
      </c>
      <c r="D6921" t="n">
        <v>0.18196239075</v>
      </c>
      <c r="E6921" t="n">
        <v>0.206509578666201</v>
      </c>
      <c r="F6921" t="n">
        <v>-9.880866727199999</v>
      </c>
      <c r="G6921" t="n">
        <v>-9.852558586141868</v>
      </c>
    </row>
    <row r="6922">
      <c r="A6922" s="3" t="n">
        <v>45392.32561400463</v>
      </c>
      <c r="B6922" t="n">
        <v>1.24498363745</v>
      </c>
      <c r="C6922" t="n">
        <v>0.6787804924392792</v>
      </c>
      <c r="D6922" t="n">
        <v>0.3088506351</v>
      </c>
      <c r="E6922" t="n">
        <v>0.3090973557840335</v>
      </c>
      <c r="F6922" t="n">
        <v>-9.971852825899999</v>
      </c>
      <c r="G6922" t="n">
        <v>-9.913937265525668</v>
      </c>
    </row>
    <row r="6923">
      <c r="A6923" s="3" t="n">
        <v>45392.32561505787</v>
      </c>
      <c r="B6923" t="n">
        <v>0.2801171506</v>
      </c>
      <c r="C6923" t="n">
        <v>0.4660372446937075</v>
      </c>
      <c r="D6923" t="n">
        <v>0.6536132225</v>
      </c>
      <c r="E6923" t="n">
        <v>0.4557073219078102</v>
      </c>
      <c r="F6923" t="n">
        <v>-9.876081081999999</v>
      </c>
      <c r="G6923" t="n">
        <v>-9.970984285884292</v>
      </c>
    </row>
    <row r="6924">
      <c r="A6924" s="3" t="n">
        <v>45392.3256150926</v>
      </c>
      <c r="B6924" t="n">
        <v>0.4692678157999999</v>
      </c>
      <c r="C6924" t="n">
        <v>0.3124691975127047</v>
      </c>
      <c r="D6924" t="n">
        <v>0.4118008468</v>
      </c>
      <c r="E6924" t="n">
        <v>0.4276564396820525</v>
      </c>
      <c r="F6924" t="n">
        <v>-9.861714339749998</v>
      </c>
      <c r="G6924" t="n">
        <v>-10.04359743150504</v>
      </c>
    </row>
    <row r="6925">
      <c r="A6925" s="3" t="n">
        <v>45392.32561563658</v>
      </c>
      <c r="B6925" t="n">
        <v>0.2298482627</v>
      </c>
      <c r="C6925" t="n">
        <v>0.4797002855134045</v>
      </c>
      <c r="D6925" t="n">
        <v>0.4022295564</v>
      </c>
      <c r="E6925" t="n">
        <v>0.3218769065900942</v>
      </c>
      <c r="F6925" t="n">
        <v>-10.26394389615</v>
      </c>
      <c r="G6925" t="n">
        <v>-10.06481028984327</v>
      </c>
    </row>
    <row r="6926">
      <c r="A6926" s="3" t="n">
        <v>45392.32561619213</v>
      </c>
      <c r="B6926" t="n">
        <v>0.6871323522</v>
      </c>
      <c r="C6926" t="n">
        <v>0.7311802350861325</v>
      </c>
      <c r="D6926" t="n">
        <v>0.1723812937</v>
      </c>
      <c r="E6926" t="n">
        <v>0.1832191049467371</v>
      </c>
      <c r="F6926" t="n">
        <v>-10.13465302255</v>
      </c>
      <c r="G6926" t="n">
        <v>-9.982850218087673</v>
      </c>
    </row>
    <row r="6927">
      <c r="A6927" s="3" t="n">
        <v>45392.32561686343</v>
      </c>
      <c r="B6927" t="n">
        <v>0.12449542175</v>
      </c>
      <c r="C6927" t="n">
        <v>0.7349352448038482</v>
      </c>
      <c r="D6927" t="n">
        <v>0.1101286795</v>
      </c>
      <c r="E6927" t="n">
        <v>0.03396938980501173</v>
      </c>
      <c r="F6927" t="n">
        <v>-10.02691716565</v>
      </c>
      <c r="G6927" t="n">
        <v>-9.973021737433243</v>
      </c>
    </row>
    <row r="6928">
      <c r="A6928" s="3" t="n">
        <v>45392.32561788194</v>
      </c>
      <c r="B6928" t="n">
        <v>1.0510571337</v>
      </c>
      <c r="C6928" t="n">
        <v>0.9764483005152708</v>
      </c>
      <c r="D6928" t="n">
        <v>-0.11492413135</v>
      </c>
      <c r="E6928" t="n">
        <v>-0.03865479686923089</v>
      </c>
      <c r="F6928" t="n">
        <v>-9.986219568149998</v>
      </c>
      <c r="G6928" t="n">
        <v>-10.01315411528779</v>
      </c>
    </row>
    <row r="6929">
      <c r="A6929" s="3" t="n">
        <v>45392.32561791666</v>
      </c>
      <c r="B6929" t="n">
        <v>2.4253218381</v>
      </c>
      <c r="C6929" t="n">
        <v>1.01775647055956</v>
      </c>
      <c r="D6929" t="n">
        <v>-0.4118008468</v>
      </c>
      <c r="E6929" t="n">
        <v>-0.04330401762354326</v>
      </c>
      <c r="F6929" t="n">
        <v>-9.660599561549999</v>
      </c>
      <c r="G6929" t="n">
        <v>-9.936807401995249</v>
      </c>
    </row>
    <row r="6930">
      <c r="A6930" s="3" t="n">
        <v>45392.32561844907</v>
      </c>
      <c r="B6930" t="n">
        <v>1.0941475538</v>
      </c>
      <c r="C6930" t="n">
        <v>1.162591821641845</v>
      </c>
      <c r="D6930" t="n">
        <v>-0.0263406619</v>
      </c>
      <c r="E6930" t="n">
        <v>-0.05434925437634051</v>
      </c>
      <c r="F6930" t="n">
        <v>-9.68215457825</v>
      </c>
      <c r="G6930" t="n">
        <v>-9.884397464089886</v>
      </c>
    </row>
    <row r="6931">
      <c r="A6931" s="3" t="n">
        <v>45392.32561902778</v>
      </c>
      <c r="B6931" t="n">
        <v>0.1771669389</v>
      </c>
      <c r="C6931" t="n">
        <v>1.323841173173081</v>
      </c>
      <c r="D6931" t="n">
        <v>0.19153368115</v>
      </c>
      <c r="E6931" t="n">
        <v>-0.01529848829662012</v>
      </c>
      <c r="F6931" t="n">
        <v>-10.3908321405</v>
      </c>
      <c r="G6931" t="n">
        <v>-9.931093165335342</v>
      </c>
    </row>
    <row r="6932">
      <c r="A6932" s="3" t="n">
        <v>45392.32562013889</v>
      </c>
      <c r="B6932" t="n">
        <v>1.47483190015</v>
      </c>
      <c r="C6932" t="n">
        <v>1.407906200061426</v>
      </c>
      <c r="D6932" t="n">
        <v>0.35673650705</v>
      </c>
      <c r="E6932" t="n">
        <v>0.1317476794479025</v>
      </c>
      <c r="F6932" t="n">
        <v>-10.06282911795</v>
      </c>
      <c r="G6932" t="n">
        <v>-10.01487882842497</v>
      </c>
    </row>
    <row r="6933">
      <c r="A6933" s="3" t="n">
        <v>45392.32562070602</v>
      </c>
      <c r="B6933" t="n">
        <v>1.029502117</v>
      </c>
      <c r="C6933" t="n">
        <v>1.240463343283104</v>
      </c>
      <c r="D6933" t="n">
        <v>0.01675956485</v>
      </c>
      <c r="E6933" t="n">
        <v>0.2203503507300706</v>
      </c>
      <c r="F6933" t="n">
        <v>-9.6342687063</v>
      </c>
      <c r="G6933" t="n">
        <v>-10.06025634675143</v>
      </c>
    </row>
    <row r="6934">
      <c r="A6934" s="3" t="n">
        <v>45392.32562074074</v>
      </c>
      <c r="B6934" t="n">
        <v>1.9393042641</v>
      </c>
      <c r="C6934" t="n">
        <v>1.041511720054781</v>
      </c>
      <c r="D6934" t="n">
        <v>0.08619064685</v>
      </c>
      <c r="E6934" t="n">
        <v>0.2476469895601406</v>
      </c>
      <c r="F6934" t="n">
        <v>-10.29507020325</v>
      </c>
      <c r="G6934" t="n">
        <v>-10.09684514077602</v>
      </c>
    </row>
    <row r="6935">
      <c r="A6935" s="3" t="n">
        <v>45392.32562127315</v>
      </c>
      <c r="B6935" t="n">
        <v>1.6017201445</v>
      </c>
      <c r="C6935" t="n">
        <v>1.237746809795808</v>
      </c>
      <c r="D6935" t="n">
        <v>0.34955803925</v>
      </c>
      <c r="E6935" t="n">
        <v>0.259536055399418</v>
      </c>
      <c r="F6935" t="n">
        <v>-10.23521041165</v>
      </c>
      <c r="G6935" t="n">
        <v>-10.09432780343814</v>
      </c>
    </row>
    <row r="6936">
      <c r="A6936" s="3" t="n">
        <v>45392.32562184027</v>
      </c>
      <c r="B6936" t="n">
        <v>0.6775610618</v>
      </c>
      <c r="C6936" t="n">
        <v>1.36246808166702</v>
      </c>
      <c r="D6936" t="n">
        <v>0.5770036727</v>
      </c>
      <c r="E6936" t="n">
        <v>0.193525688362821</v>
      </c>
      <c r="F6936" t="n">
        <v>-10.1155006351</v>
      </c>
      <c r="G6936" t="n">
        <v>-10.06089268175388</v>
      </c>
    </row>
    <row r="6937">
      <c r="A6937" s="3" t="n">
        <v>45392.32562240741</v>
      </c>
      <c r="B6937" t="n">
        <v>0.7278397563499999</v>
      </c>
      <c r="C6937" t="n">
        <v>1.200733403827742</v>
      </c>
      <c r="D6937" t="n">
        <v>-0.15801455145</v>
      </c>
      <c r="E6937" t="n">
        <v>0.2334226608987186</v>
      </c>
      <c r="F6937" t="n">
        <v>-9.864107162350001</v>
      </c>
      <c r="G6937" t="n">
        <v>-10.08629037367917</v>
      </c>
    </row>
    <row r="6938">
      <c r="A6938" s="3" t="n">
        <v>45392.32562297454</v>
      </c>
      <c r="B6938" t="n">
        <v>1.04147603665</v>
      </c>
      <c r="C6938" t="n">
        <v>1.123188039021448</v>
      </c>
      <c r="D6938" t="n">
        <v>0.1316836962</v>
      </c>
      <c r="E6938" t="n">
        <v>0.207666603350933</v>
      </c>
      <c r="F6938" t="n">
        <v>-10.06043629535</v>
      </c>
      <c r="G6938" t="n">
        <v>-10.11225723991297</v>
      </c>
    </row>
    <row r="6939">
      <c r="A6939" s="3" t="n">
        <v>45392.32562412037</v>
      </c>
      <c r="B6939" t="n">
        <v>1.86268490765</v>
      </c>
      <c r="C6939" t="n">
        <v>1.014644790797439</v>
      </c>
      <c r="D6939" t="n">
        <v>0.38546999155</v>
      </c>
      <c r="E6939" t="n">
        <v>0.08195124805652704</v>
      </c>
      <c r="F6939" t="n">
        <v>-10.19929845935</v>
      </c>
      <c r="G6939" t="n">
        <v>-10.06044461614397</v>
      </c>
    </row>
    <row r="6940">
      <c r="A6940" s="3" t="n">
        <v>45392.32562521991</v>
      </c>
      <c r="B6940" t="n">
        <v>1.17555255545</v>
      </c>
      <c r="C6940" t="n">
        <v>1.064615478815737</v>
      </c>
      <c r="D6940" t="n">
        <v>-0.18435521335</v>
      </c>
      <c r="E6940" t="n">
        <v>0.0006482904289044078</v>
      </c>
      <c r="F6940" t="n">
        <v>-10.07000758575</v>
      </c>
      <c r="G6940" t="n">
        <v>-10.02789165863254</v>
      </c>
    </row>
    <row r="6941">
      <c r="A6941" s="3" t="n">
        <v>45392.3256252662</v>
      </c>
      <c r="B6941" t="n">
        <v>0.6081299797999999</v>
      </c>
      <c r="C6941" t="n">
        <v>1.110372964825877</v>
      </c>
      <c r="D6941" t="n">
        <v>0.32800302255</v>
      </c>
      <c r="E6941" t="n">
        <v>-0.05807370117785568</v>
      </c>
      <c r="F6941" t="n">
        <v>-9.9119930343</v>
      </c>
      <c r="G6941" t="n">
        <v>-10.01979991511972</v>
      </c>
    </row>
    <row r="6942">
      <c r="A6942" s="3" t="n">
        <v>45392.32562578704</v>
      </c>
      <c r="B6942" t="n">
        <v>0.8834614852</v>
      </c>
      <c r="C6942" t="n">
        <v>0.9988330192395133</v>
      </c>
      <c r="D6942" t="n">
        <v>-0.50038431625</v>
      </c>
      <c r="E6942" t="n">
        <v>0.01410429435104899</v>
      </c>
      <c r="F6942" t="n">
        <v>-10.1490197648</v>
      </c>
      <c r="G6942" t="n">
        <v>-10.04406024137893</v>
      </c>
    </row>
    <row r="6943">
      <c r="A6943" s="3" t="n">
        <v>45392.32562636574</v>
      </c>
      <c r="B6943" t="n">
        <v>1.1635786358</v>
      </c>
      <c r="C6943" t="n">
        <v>0.9375048132431261</v>
      </c>
      <c r="D6943" t="n">
        <v>-0.15801455145</v>
      </c>
      <c r="E6943" t="n">
        <v>-0.1054270194564106</v>
      </c>
      <c r="F6943" t="n">
        <v>-9.971852825899999</v>
      </c>
      <c r="G6943" t="n">
        <v>-9.934037972032197</v>
      </c>
    </row>
    <row r="6944">
      <c r="A6944" s="3" t="n">
        <v>45392.32562692129</v>
      </c>
      <c r="B6944" t="n">
        <v>0.9073995178499999</v>
      </c>
      <c r="C6944" t="n">
        <v>0.8355202936858996</v>
      </c>
      <c r="D6944" t="n">
        <v>0.2346339079</v>
      </c>
      <c r="E6944" t="n">
        <v>-0.1015364539473197</v>
      </c>
      <c r="F6944" t="n">
        <v>-9.727637820949999</v>
      </c>
      <c r="G6944" t="n">
        <v>-9.899285650379863</v>
      </c>
    </row>
    <row r="6945">
      <c r="A6945" s="3" t="n">
        <v>45392.32562747685</v>
      </c>
      <c r="B6945" t="n">
        <v>0.7805112734999999</v>
      </c>
      <c r="C6945" t="n">
        <v>0.9954180419664365</v>
      </c>
      <c r="D6945" t="n">
        <v>-0.0383047749</v>
      </c>
      <c r="E6945" t="n">
        <v>0.02590388879615391</v>
      </c>
      <c r="F6945" t="n">
        <v>-10.02691716565</v>
      </c>
      <c r="G6945" t="n">
        <v>-9.933865452713897</v>
      </c>
    </row>
    <row r="6946">
      <c r="A6946" s="3" t="n">
        <v>45392.32562859954</v>
      </c>
      <c r="B6946" t="n">
        <v>0.9576782124000001</v>
      </c>
      <c r="C6946" t="n">
        <v>1.115519055846856</v>
      </c>
      <c r="D6946" t="n">
        <v>0.1628100033</v>
      </c>
      <c r="E6946" t="n">
        <v>0.1229836889346157</v>
      </c>
      <c r="F6946" t="n">
        <v>-9.983816938899999</v>
      </c>
      <c r="G6946" t="n">
        <v>-9.926905222880213</v>
      </c>
    </row>
    <row r="6947">
      <c r="A6947" s="3" t="n">
        <v>45392.32562864583</v>
      </c>
      <c r="B6947" t="n">
        <v>1.41018646335</v>
      </c>
      <c r="C6947" t="n">
        <v>1.131168731938232</v>
      </c>
      <c r="D6947" t="n">
        <v>-0.25617911795</v>
      </c>
      <c r="E6947" t="n">
        <v>0.2473412461015159</v>
      </c>
      <c r="F6947" t="n">
        <v>-9.607928044399999</v>
      </c>
      <c r="G6947" t="n">
        <v>-9.926201727183825</v>
      </c>
    </row>
    <row r="6948">
      <c r="A6948" s="3" t="n">
        <v>45392.32562973379</v>
      </c>
      <c r="B6948" t="n">
        <v>0.92895453455</v>
      </c>
      <c r="C6948" t="n">
        <v>1.045821022661075</v>
      </c>
      <c r="D6948" t="n">
        <v>0.6751682392</v>
      </c>
      <c r="E6948" t="n">
        <v>0.3307812533527982</v>
      </c>
      <c r="F6948" t="n">
        <v>-10.26872954135</v>
      </c>
      <c r="G6948" t="n">
        <v>-9.969866762111449</v>
      </c>
    </row>
    <row r="6949">
      <c r="A6949" s="3" t="n">
        <v>45392.32562976852</v>
      </c>
      <c r="B6949" t="n">
        <v>1.48201036795</v>
      </c>
      <c r="C6949" t="n">
        <v>1.034638012762474</v>
      </c>
      <c r="D6949" t="n">
        <v>0.5099654133</v>
      </c>
      <c r="E6949" t="n">
        <v>0.293322113425875</v>
      </c>
      <c r="F6949" t="n">
        <v>-10.0771958602</v>
      </c>
      <c r="G6949" t="n">
        <v>-10.00250996823406</v>
      </c>
    </row>
    <row r="6950">
      <c r="A6950" s="3" t="n">
        <v>45392.32563030093</v>
      </c>
      <c r="B6950" t="n">
        <v>0.9145877922999999</v>
      </c>
      <c r="C6950" t="n">
        <v>1.016170650675061</v>
      </c>
      <c r="D6950" t="n">
        <v>0.3375841196</v>
      </c>
      <c r="E6950" t="n">
        <v>0.3406025104608402</v>
      </c>
      <c r="F6950" t="n">
        <v>-9.813828467799999</v>
      </c>
      <c r="G6950" t="n">
        <v>-10.01744455895178</v>
      </c>
    </row>
    <row r="6951">
      <c r="A6951" s="3" t="n">
        <v>45392.32563143518</v>
      </c>
      <c r="B6951" t="n">
        <v>0.7805112734999999</v>
      </c>
      <c r="C6951" t="n">
        <v>1.039398146956879</v>
      </c>
      <c r="D6951" t="n">
        <v>0.05506433975</v>
      </c>
      <c r="E6951" t="n">
        <v>0.2639203365884623</v>
      </c>
      <c r="F6951" t="n">
        <v>-10.1107149899</v>
      </c>
      <c r="G6951" t="n">
        <v>-10.04334664186133</v>
      </c>
    </row>
    <row r="6952">
      <c r="A6952" s="3" t="n">
        <v>45392.32563146991</v>
      </c>
      <c r="B6952" t="n">
        <v>0.5746108501</v>
      </c>
      <c r="C6952" t="n">
        <v>0.9981720418857837</v>
      </c>
      <c r="D6952" t="n">
        <v>0.45250825095</v>
      </c>
      <c r="E6952" t="n">
        <v>0.1866248927715623</v>
      </c>
      <c r="F6952" t="n">
        <v>-10.0101576008</v>
      </c>
      <c r="G6952" t="n">
        <v>-10.02289847362986</v>
      </c>
    </row>
    <row r="6953">
      <c r="A6953" s="3" t="n">
        <v>45392.32563199074</v>
      </c>
      <c r="B6953" t="n">
        <v>1.2856910416</v>
      </c>
      <c r="C6953" t="n">
        <v>1.074657305541145</v>
      </c>
      <c r="D6953" t="n">
        <v>-0.3711032493</v>
      </c>
      <c r="E6953" t="n">
        <v>-0.009688558732167854</v>
      </c>
      <c r="F6953" t="n">
        <v>-10.03170281085</v>
      </c>
      <c r="G6953" t="n">
        <v>-9.96259621695434</v>
      </c>
    </row>
    <row r="6954">
      <c r="A6954" s="3" t="n">
        <v>45392.32563255787</v>
      </c>
      <c r="B6954" t="n">
        <v>1.31680754205</v>
      </c>
      <c r="C6954" t="n">
        <v>0.9134421286993033</v>
      </c>
      <c r="D6954" t="n">
        <v>0.15801455145</v>
      </c>
      <c r="E6954" t="n">
        <v>-0.09865393890839186</v>
      </c>
      <c r="F6954" t="n">
        <v>-10.09395542505</v>
      </c>
      <c r="G6954" t="n">
        <v>-10.00586967166168</v>
      </c>
    </row>
    <row r="6955">
      <c r="A6955" s="3" t="n">
        <v>45392.325633125</v>
      </c>
      <c r="B6955" t="n">
        <v>1.3958197211</v>
      </c>
      <c r="C6955" t="n">
        <v>1.169883077346507</v>
      </c>
      <c r="D6955" t="n">
        <v>-0.39264845935</v>
      </c>
      <c r="E6955" t="n">
        <v>-0.3132225722540802</v>
      </c>
      <c r="F6955" t="n">
        <v>-9.85692869455</v>
      </c>
      <c r="G6955" t="n">
        <v>-10.07344901126098</v>
      </c>
    </row>
    <row r="6956">
      <c r="A6956" s="3" t="n">
        <v>45392.32563424768</v>
      </c>
      <c r="B6956" t="n">
        <v>0.8116375806</v>
      </c>
      <c r="C6956" t="n">
        <v>1.260097285252684</v>
      </c>
      <c r="D6956" t="n">
        <v>-0.2059004234</v>
      </c>
      <c r="E6956" t="n">
        <v>-0.3611899148348495</v>
      </c>
      <c r="F6956" t="n">
        <v>-9.880866727199999</v>
      </c>
      <c r="G6956" t="n">
        <v>-10.03829500556716</v>
      </c>
    </row>
    <row r="6957">
      <c r="A6957" s="3" t="n">
        <v>45392.32563481481</v>
      </c>
      <c r="B6957" t="n">
        <v>1.1659714584</v>
      </c>
      <c r="C6957" t="n">
        <v>1.369610591750354</v>
      </c>
      <c r="D6957" t="n">
        <v>-0.3758888945</v>
      </c>
      <c r="E6957" t="n">
        <v>-0.355770517736015</v>
      </c>
      <c r="F6957" t="n">
        <v>-10.2567556217</v>
      </c>
      <c r="G6957" t="n">
        <v>-10.02988496882683</v>
      </c>
    </row>
    <row r="6958">
      <c r="A6958" s="3" t="n">
        <v>45392.32563483797</v>
      </c>
      <c r="B6958" t="n">
        <v>0.79966366095</v>
      </c>
      <c r="C6958" t="n">
        <v>1.300283793986484</v>
      </c>
      <c r="D6958" t="n">
        <v>-0.5051797681</v>
      </c>
      <c r="E6958" t="n">
        <v>-0.2087800581641031</v>
      </c>
      <c r="F6958" t="n">
        <v>-10.1466269422</v>
      </c>
      <c r="G6958" t="n">
        <v>-9.991929712990936</v>
      </c>
    </row>
    <row r="6959">
      <c r="A6959" s="3" t="n">
        <v>45392.32563540509</v>
      </c>
      <c r="B6959" t="n">
        <v>2.60967705145</v>
      </c>
      <c r="C6959" t="n">
        <v>1.263444621786018</v>
      </c>
      <c r="D6959" t="n">
        <v>-0.6871323522</v>
      </c>
      <c r="E6959" t="n">
        <v>-0.1978737375233106</v>
      </c>
      <c r="F6959" t="n">
        <v>-10.05565065015</v>
      </c>
      <c r="G6959" t="n">
        <v>-9.972156466300843</v>
      </c>
    </row>
    <row r="6960">
      <c r="A6960" s="3" t="n">
        <v>45392.32563594908</v>
      </c>
      <c r="B6960" t="n">
        <v>0.7876897413</v>
      </c>
      <c r="C6960" t="n">
        <v>1.289261942322148</v>
      </c>
      <c r="D6960" t="n">
        <v>0.6584086743500001</v>
      </c>
      <c r="E6960" t="n">
        <v>-0.03983388080163178</v>
      </c>
      <c r="F6960" t="n">
        <v>-9.684547400849999</v>
      </c>
      <c r="G6960" t="n">
        <v>-9.964477836491518</v>
      </c>
    </row>
    <row r="6961">
      <c r="A6961" s="3" t="n">
        <v>45392.3256365162</v>
      </c>
      <c r="B6961" t="n">
        <v>1.34554102655</v>
      </c>
      <c r="C6961" t="n">
        <v>1.171449398227626</v>
      </c>
      <c r="D6961" t="n">
        <v>0.265760215</v>
      </c>
      <c r="E6961" t="n">
        <v>0.05043134911573441</v>
      </c>
      <c r="F6961" t="n">
        <v>-9.89523346945</v>
      </c>
      <c r="G6961" t="n">
        <v>-9.913692007838373</v>
      </c>
    </row>
    <row r="6962">
      <c r="A6962" s="3" t="n">
        <v>45392.32563710648</v>
      </c>
      <c r="B6962" t="n">
        <v>0.6536132225</v>
      </c>
      <c r="C6962" t="n">
        <v>1.060787319261192</v>
      </c>
      <c r="D6962" t="n">
        <v>0.1005573891</v>
      </c>
      <c r="E6962" t="n">
        <v>0.1675842416973198</v>
      </c>
      <c r="F6962" t="n">
        <v>-9.876081081999999</v>
      </c>
      <c r="G6962" t="n">
        <v>-9.893956936219373</v>
      </c>
    </row>
    <row r="6963">
      <c r="A6963" s="3" t="n">
        <v>45392.32563763889</v>
      </c>
      <c r="B6963" t="n">
        <v>0.9145877922999999</v>
      </c>
      <c r="C6963" t="n">
        <v>0.8909165965391632</v>
      </c>
      <c r="D6963" t="n">
        <v>-0.09336911464999999</v>
      </c>
      <c r="E6963" t="n">
        <v>0.2412905201921919</v>
      </c>
      <c r="F6963" t="n">
        <v>-10.0125504234</v>
      </c>
      <c r="G6963" t="n">
        <v>-9.928686101376485</v>
      </c>
    </row>
    <row r="6964">
      <c r="A6964" s="3" t="n">
        <v>45392.32563820602</v>
      </c>
      <c r="B6964" t="n">
        <v>0.96486648685</v>
      </c>
      <c r="C6964" t="n">
        <v>0.6383157857322861</v>
      </c>
      <c r="D6964" t="n">
        <v>0.39743410455</v>
      </c>
      <c r="E6964" t="n">
        <v>0.365542627297437</v>
      </c>
      <c r="F6964" t="n">
        <v>-9.943119341399999</v>
      </c>
      <c r="G6964" t="n">
        <v>-9.963962404453758</v>
      </c>
    </row>
    <row r="6965">
      <c r="A6965" s="3" t="n">
        <v>45392.32563876158</v>
      </c>
      <c r="B6965" t="n">
        <v>0.18914085855</v>
      </c>
      <c r="C6965" t="n">
        <v>0.7209247651185333</v>
      </c>
      <c r="D6965" t="n">
        <v>0.2106860686</v>
      </c>
      <c r="E6965" t="n">
        <v>0.1800279890336834</v>
      </c>
      <c r="F6965" t="n">
        <v>-10.00057650375</v>
      </c>
      <c r="G6965" t="n">
        <v>-10.01781840033662</v>
      </c>
    </row>
    <row r="6966">
      <c r="A6966" s="3" t="n">
        <v>45392.3256393287</v>
      </c>
      <c r="B6966" t="n">
        <v>1.16837408765</v>
      </c>
      <c r="C6966" t="n">
        <v>0.7042597235733119</v>
      </c>
      <c r="D6966" t="n">
        <v>0.36391497485</v>
      </c>
      <c r="E6966" t="n">
        <v>0.2781946585914926</v>
      </c>
      <c r="F6966" t="n">
        <v>-10.16817215225</v>
      </c>
      <c r="G6966" t="n">
        <v>-10.02321096058907</v>
      </c>
    </row>
    <row r="6967">
      <c r="A6967" s="3" t="n">
        <v>45392.32563988426</v>
      </c>
      <c r="B6967" t="n">
        <v>0.35434368445</v>
      </c>
      <c r="C6967" t="n">
        <v>0.6509618380861322</v>
      </c>
      <c r="D6967" t="n">
        <v>0.4357486861</v>
      </c>
      <c r="E6967" t="n">
        <v>0.3963478980510501</v>
      </c>
      <c r="F6967" t="n">
        <v>-9.919181308749998</v>
      </c>
      <c r="G6967" t="n">
        <v>-9.989703603440937</v>
      </c>
    </row>
    <row r="6968">
      <c r="A6968" s="3" t="n">
        <v>45392.32564046296</v>
      </c>
      <c r="B6968" t="n">
        <v>0.6943206266499999</v>
      </c>
      <c r="C6968" t="n">
        <v>0.5464083419780901</v>
      </c>
      <c r="D6968" t="n">
        <v>0.6608014969499999</v>
      </c>
      <c r="E6968" t="n">
        <v>0.4575258039920759</v>
      </c>
      <c r="F6968" t="n">
        <v>-9.926359776550001</v>
      </c>
      <c r="G6968" t="n">
        <v>-9.968172131844666</v>
      </c>
    </row>
    <row r="6969">
      <c r="A6969" s="3" t="n">
        <v>45392.32564103009</v>
      </c>
      <c r="B6969" t="n">
        <v>0.6847395296</v>
      </c>
      <c r="C6969" t="n">
        <v>0.5222313608142206</v>
      </c>
      <c r="D6969" t="n">
        <v>-0.335191297</v>
      </c>
      <c r="E6969" t="n">
        <v>0.4697487073991855</v>
      </c>
      <c r="F6969" t="n">
        <v>-10.02452434305</v>
      </c>
      <c r="G6969" t="n">
        <v>-9.962725829321471</v>
      </c>
    </row>
    <row r="6970">
      <c r="A6970" s="3" t="n">
        <v>45392.32564158564</v>
      </c>
      <c r="B6970" t="n">
        <v>0.6536132225</v>
      </c>
      <c r="C6970" t="n">
        <v>0.5212883222615399</v>
      </c>
      <c r="D6970" t="n">
        <v>1.0630212467</v>
      </c>
      <c r="E6970" t="n">
        <v>0.4775624358134046</v>
      </c>
      <c r="F6970" t="n">
        <v>-9.971852825899999</v>
      </c>
      <c r="G6970" t="n">
        <v>-10.01066619789991</v>
      </c>
    </row>
    <row r="6971">
      <c r="A6971" s="3" t="n">
        <v>45392.32564216435</v>
      </c>
      <c r="B6971" t="n">
        <v>-0.11970977655</v>
      </c>
      <c r="C6971" t="n">
        <v>0.4539097561050129</v>
      </c>
      <c r="D6971" t="n">
        <v>0.6224967220500001</v>
      </c>
      <c r="E6971" t="n">
        <v>0.5014658823061786</v>
      </c>
      <c r="F6971" t="n">
        <v>-9.813828467799999</v>
      </c>
      <c r="G6971" t="n">
        <v>-9.982263922145481</v>
      </c>
    </row>
    <row r="6972">
      <c r="A6972" s="3" t="n">
        <v>45392.32564271991</v>
      </c>
      <c r="B6972" t="n">
        <v>0.6631943195500001</v>
      </c>
      <c r="C6972" t="n">
        <v>0.5678488106054794</v>
      </c>
      <c r="D6972" t="n">
        <v>0.32321737735</v>
      </c>
      <c r="E6972" t="n">
        <v>0.4777916919738942</v>
      </c>
      <c r="F6972" t="n">
        <v>-10.16817215225</v>
      </c>
      <c r="G6972" t="n">
        <v>-10.0663671926829</v>
      </c>
    </row>
    <row r="6973">
      <c r="A6973" s="3" t="n">
        <v>45392.32564328704</v>
      </c>
      <c r="B6973" t="n">
        <v>0.69910627185</v>
      </c>
      <c r="C6973" t="n">
        <v>0.5368023282649199</v>
      </c>
      <c r="D6973" t="n">
        <v>0.4429271538999999</v>
      </c>
      <c r="E6973" t="n">
        <v>0.4127141453721457</v>
      </c>
      <c r="F6973" t="n">
        <v>-10.12268890955</v>
      </c>
      <c r="G6973" t="n">
        <v>-10.09118512643266</v>
      </c>
    </row>
    <row r="6974">
      <c r="A6974" s="3" t="n">
        <v>45392.3256438426</v>
      </c>
      <c r="B6974" t="n">
        <v>0.56024410785</v>
      </c>
      <c r="C6974" t="n">
        <v>0.6094771712011673</v>
      </c>
      <c r="D6974" t="n">
        <v>0.2298482627</v>
      </c>
      <c r="E6974" t="n">
        <v>0.3733753518099078</v>
      </c>
      <c r="F6974" t="n">
        <v>-10.2543627991</v>
      </c>
      <c r="G6974" t="n">
        <v>-10.05581267703861</v>
      </c>
    </row>
    <row r="6975">
      <c r="A6975" s="3" t="n">
        <v>45392.32564440972</v>
      </c>
      <c r="B6975" t="n">
        <v>0.8547280007</v>
      </c>
      <c r="C6975" t="n">
        <v>0.5795802385463886</v>
      </c>
      <c r="D6975" t="n">
        <v>0.5051797681</v>
      </c>
      <c r="E6975" t="n">
        <v>0.1775974942677161</v>
      </c>
      <c r="F6975" t="n">
        <v>-9.763549773249999</v>
      </c>
      <c r="G6975" t="n">
        <v>-10.03135688069979</v>
      </c>
    </row>
    <row r="6976">
      <c r="A6976" s="3" t="n">
        <v>45392.32564501157</v>
      </c>
      <c r="B6976" t="n">
        <v>0.6871323522</v>
      </c>
      <c r="C6976" t="n">
        <v>0.6959026518867153</v>
      </c>
      <c r="D6976" t="n">
        <v>-0.03591195229999999</v>
      </c>
      <c r="E6976" t="n">
        <v>0.171931467922145</v>
      </c>
      <c r="F6976" t="n">
        <v>-10.33337497815</v>
      </c>
      <c r="G6976" t="n">
        <v>-10.02625616543697</v>
      </c>
    </row>
    <row r="6977">
      <c r="A6977" s="3" t="n">
        <v>45392.32564609954</v>
      </c>
      <c r="B6977" t="n">
        <v>0.42377476645</v>
      </c>
      <c r="C6977" t="n">
        <v>0.7580965404833355</v>
      </c>
      <c r="D6977" t="n">
        <v>-0.0023928226</v>
      </c>
      <c r="E6977" t="n">
        <v>0.1344057616437067</v>
      </c>
      <c r="F6977" t="n">
        <v>-9.797068902949999</v>
      </c>
      <c r="G6977" t="n">
        <v>-9.982349850344434</v>
      </c>
    </row>
    <row r="6978">
      <c r="A6978" s="3" t="n">
        <v>45392.32564612268</v>
      </c>
      <c r="B6978" t="n">
        <v>0.8164232258</v>
      </c>
      <c r="C6978" t="n">
        <v>0.7803043051804219</v>
      </c>
      <c r="D6978" t="n">
        <v>0.138862164</v>
      </c>
      <c r="E6978" t="n">
        <v>0.2158800956234272</v>
      </c>
      <c r="F6978" t="n">
        <v>-9.794676080349999</v>
      </c>
      <c r="G6978" t="n">
        <v>-10.01172211579455</v>
      </c>
    </row>
    <row r="6979">
      <c r="A6979" s="3" t="n">
        <v>45392.3256472338</v>
      </c>
      <c r="B6979" t="n">
        <v>0.39025563675</v>
      </c>
      <c r="C6979" t="n">
        <v>0.7945186671765756</v>
      </c>
      <c r="D6979" t="n">
        <v>0.2753315054</v>
      </c>
      <c r="E6979" t="n">
        <v>0.1344371703548955</v>
      </c>
      <c r="F6979" t="n">
        <v>-10.10113389285</v>
      </c>
      <c r="G6979" t="n">
        <v>-10.00533780376996</v>
      </c>
    </row>
    <row r="6980">
      <c r="A6980" s="3" t="n">
        <v>45392.32564778935</v>
      </c>
      <c r="B6980" t="n">
        <v>1.491591465</v>
      </c>
      <c r="C6980" t="n">
        <v>0.7479805123921932</v>
      </c>
      <c r="D6980" t="n">
        <v>0.15562172885</v>
      </c>
      <c r="E6980" t="n">
        <v>0.0723883013097904</v>
      </c>
      <c r="F6980" t="n">
        <v>-10.2208436694</v>
      </c>
      <c r="G6980" t="n">
        <v>-10.10716779429688</v>
      </c>
    </row>
    <row r="6981">
      <c r="A6981" s="3" t="n">
        <v>45392.32564891204</v>
      </c>
      <c r="B6981" t="n">
        <v>1.017538004</v>
      </c>
      <c r="C6981" t="n">
        <v>0.7067550245228458</v>
      </c>
      <c r="D6981" t="n">
        <v>0.11731695395</v>
      </c>
      <c r="E6981" t="n">
        <v>0.05743640608379968</v>
      </c>
      <c r="F6981" t="n">
        <v>-10.13704584515</v>
      </c>
      <c r="G6981" t="n">
        <v>-10.12979815931693</v>
      </c>
    </row>
    <row r="6982">
      <c r="A6982" s="3" t="n">
        <v>45392.32564894676</v>
      </c>
      <c r="B6982" t="n">
        <v>0.18196239075</v>
      </c>
      <c r="C6982" t="n">
        <v>0.6987008388793725</v>
      </c>
      <c r="D6982" t="n">
        <v>0.4165864919999999</v>
      </c>
      <c r="E6982" t="n">
        <v>0.02901824309918422</v>
      </c>
      <c r="F6982" t="n">
        <v>-10.22563912125</v>
      </c>
      <c r="G6982" t="n">
        <v>-10.22617012048744</v>
      </c>
    </row>
    <row r="6983">
      <c r="A6983" s="3" t="n">
        <v>45392.32564950232</v>
      </c>
      <c r="B6983" t="n">
        <v>0.5698153982499999</v>
      </c>
      <c r="C6983" t="n">
        <v>0.7062904773403282</v>
      </c>
      <c r="D6983" t="n">
        <v>-0.8834614852</v>
      </c>
      <c r="E6983" t="n">
        <v>-0.07447967800407951</v>
      </c>
      <c r="F6983" t="n">
        <v>-10.0532480209</v>
      </c>
      <c r="G6983" t="n">
        <v>-10.25290325412136</v>
      </c>
    </row>
    <row r="6984">
      <c r="A6984" s="3" t="n">
        <v>45392.3256500463</v>
      </c>
      <c r="B6984" t="n">
        <v>0.5027869455</v>
      </c>
      <c r="C6984" t="n">
        <v>0.6295470861982534</v>
      </c>
      <c r="D6984" t="n">
        <v>0.12688824435</v>
      </c>
      <c r="E6984" t="n">
        <v>-0.1386707857393944</v>
      </c>
      <c r="F6984" t="n">
        <v>-10.4794254166</v>
      </c>
      <c r="G6984" t="n">
        <v>-10.1622750867167</v>
      </c>
    </row>
    <row r="6985">
      <c r="A6985" s="3" t="n">
        <v>45392.32565064815</v>
      </c>
      <c r="B6985" t="n">
        <v>0.62967518985</v>
      </c>
      <c r="C6985" t="n">
        <v>0.540715501645456</v>
      </c>
      <c r="D6985" t="n">
        <v>-0.0622526142</v>
      </c>
      <c r="E6985" t="n">
        <v>-0.07427284684044311</v>
      </c>
      <c r="F6985" t="n">
        <v>-10.1202862803</v>
      </c>
      <c r="G6985" t="n">
        <v>-10.1734090633653</v>
      </c>
    </row>
    <row r="6986">
      <c r="A6986" s="3" t="n">
        <v>45392.32565118055</v>
      </c>
      <c r="B6986" t="n">
        <v>1.0271092944</v>
      </c>
      <c r="C6986" t="n">
        <v>0.7147164470294891</v>
      </c>
      <c r="D6986" t="n">
        <v>0.11970977655</v>
      </c>
      <c r="E6986" t="n">
        <v>-0.03970408555990688</v>
      </c>
      <c r="F6986" t="n">
        <v>-10.1107149899</v>
      </c>
      <c r="G6986" t="n">
        <v>-10.16430023994933</v>
      </c>
    </row>
    <row r="6987">
      <c r="A6987" s="3" t="n">
        <v>45392.32565173611</v>
      </c>
      <c r="B6987" t="n">
        <v>0.9337401797499999</v>
      </c>
      <c r="C6987" t="n">
        <v>0.8960011274005852</v>
      </c>
      <c r="D6987" t="n">
        <v>-0.2346339079</v>
      </c>
      <c r="E6987" t="n">
        <v>0.09084475949965061</v>
      </c>
      <c r="F6987" t="n">
        <v>-10.09874107025</v>
      </c>
      <c r="G6987" t="n">
        <v>-10.16883100368663</v>
      </c>
    </row>
    <row r="6988">
      <c r="A6988" s="3" t="n">
        <v>45392.32565230324</v>
      </c>
      <c r="B6988" t="n">
        <v>0.3399769422</v>
      </c>
      <c r="C6988" t="n">
        <v>0.9615653947291403</v>
      </c>
      <c r="D6988" t="n">
        <v>0.28491260245</v>
      </c>
      <c r="E6988" t="n">
        <v>0.1673199879117721</v>
      </c>
      <c r="F6988" t="n">
        <v>-9.9167786795</v>
      </c>
      <c r="G6988" t="n">
        <v>-10.16367455739187</v>
      </c>
    </row>
    <row r="6989">
      <c r="A6989" s="3" t="n">
        <v>45392.32565287037</v>
      </c>
      <c r="B6989" t="n">
        <v>1.30962907425</v>
      </c>
      <c r="C6989" t="n">
        <v>0.970248760406646</v>
      </c>
      <c r="D6989" t="n">
        <v>0.4788391062</v>
      </c>
      <c r="E6989" t="n">
        <v>0.1510306164973197</v>
      </c>
      <c r="F6989" t="n">
        <v>-10.5225158367</v>
      </c>
      <c r="G6989" t="n">
        <v>-10.10264672291297</v>
      </c>
    </row>
    <row r="6990">
      <c r="A6990" s="3" t="n">
        <v>45392.32565399306</v>
      </c>
      <c r="B6990" t="n">
        <v>1.2928695094</v>
      </c>
      <c r="C6990" t="n">
        <v>0.9750934055219141</v>
      </c>
      <c r="D6990" t="n">
        <v>0.01436674225</v>
      </c>
      <c r="E6990" t="n">
        <v>0.191118144358159</v>
      </c>
      <c r="F6990" t="n">
        <v>-10.0173360686</v>
      </c>
      <c r="G6990" t="n">
        <v>-10.12809150504572</v>
      </c>
    </row>
    <row r="6991">
      <c r="A6991" s="3" t="n">
        <v>45392.32565403935</v>
      </c>
      <c r="B6991" t="n">
        <v>0.9337401797499999</v>
      </c>
      <c r="C6991" t="n">
        <v>1.058069825682287</v>
      </c>
      <c r="D6991" t="n">
        <v>0.36152215225</v>
      </c>
      <c r="E6991" t="n">
        <v>0.2195195057396276</v>
      </c>
      <c r="F6991" t="n">
        <v>-10.2136652016</v>
      </c>
      <c r="G6991" t="n">
        <v>-10.14133585448686</v>
      </c>
    </row>
    <row r="6992">
      <c r="A6992" s="3" t="n">
        <v>45392.32565457176</v>
      </c>
      <c r="B6992" t="n">
        <v>0.9265519052999999</v>
      </c>
      <c r="C6992" t="n">
        <v>1.056696483214455</v>
      </c>
      <c r="D6992" t="n">
        <v>-0.29448389285</v>
      </c>
      <c r="E6992" t="n">
        <v>0.2785994743603737</v>
      </c>
      <c r="F6992" t="n">
        <v>-9.976638471099999</v>
      </c>
      <c r="G6992" t="n">
        <v>-10.11661344985213</v>
      </c>
    </row>
    <row r="6993">
      <c r="A6993" s="3" t="n">
        <v>45392.32565512732</v>
      </c>
      <c r="B6993" t="n">
        <v>0.7613588860499999</v>
      </c>
      <c r="C6993" t="n">
        <v>1.017942385441728</v>
      </c>
      <c r="D6993" t="n">
        <v>0.7445993211999999</v>
      </c>
      <c r="E6993" t="n">
        <v>0.3266944862657352</v>
      </c>
      <c r="F6993" t="n">
        <v>-10.0077647782</v>
      </c>
      <c r="G6993" t="n">
        <v>-10.08151560951739</v>
      </c>
    </row>
    <row r="6994">
      <c r="A6994" s="3" t="n">
        <v>45392.32565569445</v>
      </c>
      <c r="B6994" t="n">
        <v>1.2976551546</v>
      </c>
      <c r="C6994" t="n">
        <v>0.9063023388755269</v>
      </c>
      <c r="D6994" t="n">
        <v>0.15562172885</v>
      </c>
      <c r="E6994" t="n">
        <v>0.3277883734975533</v>
      </c>
      <c r="F6994" t="n">
        <v>-10.1729676041</v>
      </c>
      <c r="G6994" t="n">
        <v>-10.03233711137264</v>
      </c>
    </row>
    <row r="6995">
      <c r="A6995" s="3" t="n">
        <v>45392.32565626157</v>
      </c>
      <c r="B6995" t="n">
        <v>1.2617432023</v>
      </c>
      <c r="C6995" t="n">
        <v>0.974161453741378</v>
      </c>
      <c r="D6995" t="n">
        <v>0.4549010735499999</v>
      </c>
      <c r="E6995" t="n">
        <v>0.3443024292076933</v>
      </c>
      <c r="F6995" t="n">
        <v>-10.1107149899</v>
      </c>
      <c r="G6995" t="n">
        <v>-10.07036467125038</v>
      </c>
    </row>
    <row r="6996">
      <c r="A6996" s="3" t="n">
        <v>45392.3256568287</v>
      </c>
      <c r="B6996" t="n">
        <v>0.3711032493</v>
      </c>
      <c r="C6996" t="n">
        <v>1.076615709547672</v>
      </c>
      <c r="D6996" t="n">
        <v>0.4429271538999999</v>
      </c>
      <c r="E6996" t="n">
        <v>0.2465757101997675</v>
      </c>
      <c r="F6996" t="n">
        <v>-9.897626292049999</v>
      </c>
      <c r="G6996" t="n">
        <v>-10.01512426898686</v>
      </c>
    </row>
    <row r="6997">
      <c r="A6997" s="3" t="n">
        <v>45392.32565738426</v>
      </c>
      <c r="B6997" t="n">
        <v>1.00556408435</v>
      </c>
      <c r="C6997" t="n">
        <v>1.040815013577625</v>
      </c>
      <c r="D6997" t="n">
        <v>0.4165864919999999</v>
      </c>
      <c r="E6997" t="n">
        <v>0.2327741875952221</v>
      </c>
      <c r="F6997" t="n">
        <v>-10.06282911795</v>
      </c>
      <c r="G6997" t="n">
        <v>-10.03465143505399</v>
      </c>
    </row>
    <row r="6998">
      <c r="A6998" s="3" t="n">
        <v>45392.32565796296</v>
      </c>
      <c r="B6998" t="n">
        <v>1.422160383</v>
      </c>
      <c r="C6998" t="n">
        <v>1.092483280715504</v>
      </c>
      <c r="D6998" t="n">
        <v>-0.3136362803</v>
      </c>
      <c r="E6998" t="n">
        <v>0.06507980967482528</v>
      </c>
      <c r="F6998" t="n">
        <v>-10.1442341196</v>
      </c>
      <c r="G6998" t="n">
        <v>-10.01496233353557</v>
      </c>
    </row>
    <row r="6999">
      <c r="A6999" s="3" t="n">
        <v>45392.32565851852</v>
      </c>
      <c r="B6999" t="n">
        <v>1.3551221236</v>
      </c>
      <c r="C6999" t="n">
        <v>1.065846087664455</v>
      </c>
      <c r="D6999" t="n">
        <v>-0.04069759749999999</v>
      </c>
      <c r="E6999" t="n">
        <v>0.06424254121433583</v>
      </c>
      <c r="F6999" t="n">
        <v>-9.93353824435</v>
      </c>
      <c r="G6999" t="n">
        <v>-10.04814010495014</v>
      </c>
    </row>
    <row r="7000">
      <c r="A7000" s="3" t="n">
        <v>45392.32566020833</v>
      </c>
      <c r="B7000" t="n">
        <v>0.94091864755</v>
      </c>
      <c r="C7000" t="n">
        <v>1.098844984868651</v>
      </c>
      <c r="D7000" t="n">
        <v>-0.0335191297</v>
      </c>
      <c r="E7000" t="n">
        <v>0.02146979714009327</v>
      </c>
      <c r="F7000" t="n">
        <v>-9.902421743899998</v>
      </c>
      <c r="G7000" t="n">
        <v>-10.0879660078477</v>
      </c>
    </row>
    <row r="7001">
      <c r="A7001" s="3" t="n">
        <v>45392.32566025463</v>
      </c>
      <c r="B7001" t="n">
        <v>0.7110801915</v>
      </c>
      <c r="C7001" t="n">
        <v>1.126369073972614</v>
      </c>
      <c r="D7001" t="n">
        <v>0.3040649899</v>
      </c>
      <c r="E7001" t="n">
        <v>0.09524828823951076</v>
      </c>
      <c r="F7001" t="n">
        <v>-10.26394389615</v>
      </c>
      <c r="G7001" t="n">
        <v>-10.10305229303954</v>
      </c>
    </row>
    <row r="7002">
      <c r="A7002" s="3" t="n">
        <v>45392.32566027778</v>
      </c>
      <c r="B7002" t="n">
        <v>1.4604651579</v>
      </c>
      <c r="C7002" t="n">
        <v>1.035432991473546</v>
      </c>
      <c r="D7002" t="n">
        <v>0.05745716234999999</v>
      </c>
      <c r="E7002" t="n">
        <v>0.1623690926585086</v>
      </c>
      <c r="F7002" t="n">
        <v>-10.1083221673</v>
      </c>
      <c r="G7002" t="n">
        <v>-10.13093406198627</v>
      </c>
    </row>
    <row r="7003">
      <c r="A7003" s="3" t="n">
        <v>45392.32566076389</v>
      </c>
      <c r="B7003" t="n">
        <v>0.8595136459</v>
      </c>
      <c r="C7003" t="n">
        <v>1.036833307943709</v>
      </c>
      <c r="D7003" t="n">
        <v>0.34715541</v>
      </c>
      <c r="E7003" t="n">
        <v>0.2968620397639868</v>
      </c>
      <c r="F7003" t="n">
        <v>-10.30703431625</v>
      </c>
      <c r="G7003" t="n">
        <v>-10.08720778692963</v>
      </c>
    </row>
    <row r="7004">
      <c r="A7004" s="3" t="n">
        <v>45392.32566133101</v>
      </c>
      <c r="B7004" t="n">
        <v>0.9241590827</v>
      </c>
      <c r="C7004" t="n">
        <v>1.026837748490096</v>
      </c>
      <c r="D7004" t="n">
        <v>0.36152215225</v>
      </c>
      <c r="E7004" t="n">
        <v>0.3247281043551291</v>
      </c>
      <c r="F7004" t="n">
        <v>-9.9359408736</v>
      </c>
      <c r="G7004" t="n">
        <v>-10.05477292068604</v>
      </c>
    </row>
    <row r="7005">
      <c r="A7005" s="3" t="n">
        <v>45392.32566193287</v>
      </c>
      <c r="B7005" t="n">
        <v>0.9193734375</v>
      </c>
      <c r="C7005" t="n">
        <v>0.9106999699097927</v>
      </c>
      <c r="D7005" t="n">
        <v>0.46447236395</v>
      </c>
      <c r="E7005" t="n">
        <v>0.2990294694292549</v>
      </c>
      <c r="F7005" t="n">
        <v>-9.955093261049999</v>
      </c>
      <c r="G7005" t="n">
        <v>-10.04350967456017</v>
      </c>
    </row>
    <row r="7006">
      <c r="A7006" s="3" t="n">
        <v>45392.32566246528</v>
      </c>
      <c r="B7006" t="n">
        <v>1.1611858132</v>
      </c>
      <c r="C7006" t="n">
        <v>0.7658918671417271</v>
      </c>
      <c r="D7006" t="n">
        <v>0.0957717439</v>
      </c>
      <c r="E7006" t="n">
        <v>0.3127644942602573</v>
      </c>
      <c r="F7006" t="n">
        <v>-10.1155006351</v>
      </c>
      <c r="G7006" t="n">
        <v>-9.931356436169958</v>
      </c>
    </row>
    <row r="7007">
      <c r="A7007" s="3" t="n">
        <v>45392.32566303241</v>
      </c>
      <c r="B7007" t="n">
        <v>0.9313473571499999</v>
      </c>
      <c r="C7007" t="n">
        <v>0.6479562484467383</v>
      </c>
      <c r="D7007" t="n">
        <v>0.4022295564</v>
      </c>
      <c r="E7007" t="n">
        <v>0.3186424493987188</v>
      </c>
      <c r="F7007" t="n">
        <v>-9.5959639314</v>
      </c>
      <c r="G7007" t="n">
        <v>-9.892575295816927</v>
      </c>
    </row>
    <row r="7008">
      <c r="A7008" s="3" t="n">
        <v>45392.32566359953</v>
      </c>
      <c r="B7008" t="n">
        <v>0.1771669389</v>
      </c>
      <c r="C7008" t="n">
        <v>0.7150444097510509</v>
      </c>
      <c r="D7008" t="n">
        <v>0.25139347275</v>
      </c>
      <c r="E7008" t="n">
        <v>0.3438453570241269</v>
      </c>
      <c r="F7008" t="n">
        <v>-10.002979133</v>
      </c>
      <c r="G7008" t="n">
        <v>-9.879951965631147</v>
      </c>
    </row>
    <row r="7009">
      <c r="A7009" s="3" t="n">
        <v>45392.32566415509</v>
      </c>
      <c r="B7009" t="n">
        <v>0.15562172885</v>
      </c>
      <c r="C7009" t="n">
        <v>0.7602378648005849</v>
      </c>
      <c r="D7009" t="n">
        <v>0.1699884711</v>
      </c>
      <c r="E7009" t="n">
        <v>0.3274928252974368</v>
      </c>
      <c r="F7009" t="n">
        <v>-10.10113389285</v>
      </c>
      <c r="G7009" t="n">
        <v>-9.887820190673803</v>
      </c>
    </row>
    <row r="7010">
      <c r="A7010" s="3" t="n">
        <v>45392.32566472222</v>
      </c>
      <c r="B7010" t="n">
        <v>0.9959829872999999</v>
      </c>
      <c r="C7010" t="n">
        <v>0.811558693072846</v>
      </c>
      <c r="D7010" t="n">
        <v>0.6177012702</v>
      </c>
      <c r="E7010" t="n">
        <v>0.2968029941300707</v>
      </c>
      <c r="F7010" t="n">
        <v>-9.629483061099998</v>
      </c>
      <c r="G7010" t="n">
        <v>-9.955342884868209</v>
      </c>
    </row>
    <row r="7011">
      <c r="A7011" s="3" t="n">
        <v>45392.32566585648</v>
      </c>
      <c r="B7011" t="n">
        <v>1.31680754205</v>
      </c>
      <c r="C7011" t="n">
        <v>0.8668154397530328</v>
      </c>
      <c r="D7011" t="n">
        <v>0.2035076008</v>
      </c>
      <c r="E7011" t="n">
        <v>0.3646270199335674</v>
      </c>
      <c r="F7011" t="n">
        <v>-10.1083221673</v>
      </c>
      <c r="G7011" t="n">
        <v>-10.07542119943989</v>
      </c>
    </row>
    <row r="7012">
      <c r="A7012" s="3" t="n">
        <v>45392.32566589121</v>
      </c>
      <c r="B7012" t="n">
        <v>1.1947049429</v>
      </c>
      <c r="C7012" t="n">
        <v>0.8889774858021003</v>
      </c>
      <c r="D7012" t="n">
        <v>0.50038431625</v>
      </c>
      <c r="E7012" t="n">
        <v>0.2171959697506999</v>
      </c>
      <c r="F7012" t="n">
        <v>-10.12986737735</v>
      </c>
      <c r="G7012" t="n">
        <v>-10.09910099030655</v>
      </c>
    </row>
    <row r="7013">
      <c r="A7013" s="3" t="n">
        <v>45392.32566641203</v>
      </c>
      <c r="B7013" t="n">
        <v>0.9911973420999999</v>
      </c>
      <c r="C7013" t="n">
        <v>1.025749278918068</v>
      </c>
      <c r="D7013" t="n">
        <v>-0.08858346944999999</v>
      </c>
      <c r="E7013" t="n">
        <v>0.1849280222910262</v>
      </c>
      <c r="F7013" t="n">
        <v>-10.02930998825</v>
      </c>
      <c r="G7013" t="n">
        <v>-10.09710299395084</v>
      </c>
    </row>
    <row r="7014">
      <c r="A7014" s="3" t="n">
        <v>45392.32566697917</v>
      </c>
      <c r="B7014" t="n">
        <v>0.80444930615</v>
      </c>
      <c r="C7014" t="n">
        <v>1.044059871761425</v>
      </c>
      <c r="D7014" t="n">
        <v>0.1675956485</v>
      </c>
      <c r="E7014" t="n">
        <v>0.1653847175411427</v>
      </c>
      <c r="F7014" t="n">
        <v>-10.5225158367</v>
      </c>
      <c r="G7014" t="n">
        <v>-10.09553505005772</v>
      </c>
    </row>
    <row r="7015">
      <c r="A7015" s="3" t="n">
        <v>45392.3256675463</v>
      </c>
      <c r="B7015" t="n">
        <v>0.7781184509</v>
      </c>
      <c r="C7015" t="n">
        <v>1.010675292042543</v>
      </c>
      <c r="D7015" t="n">
        <v>0.28730542505</v>
      </c>
      <c r="E7015" t="n">
        <v>0.05608336269568778</v>
      </c>
      <c r="F7015" t="n">
        <v>-10.1059293447</v>
      </c>
      <c r="G7015" t="n">
        <v>-10.10734381109175</v>
      </c>
    </row>
    <row r="7016">
      <c r="A7016" s="3" t="n">
        <v>45392.32566811342</v>
      </c>
      <c r="B7016" t="n">
        <v>0.7014990944499999</v>
      </c>
      <c r="C7016" t="n">
        <v>1.063738092241611</v>
      </c>
      <c r="D7016" t="n">
        <v>-0.48842020325</v>
      </c>
      <c r="E7016" t="n">
        <v>0.1045579308169001</v>
      </c>
      <c r="F7016" t="n">
        <v>-9.509773284549999</v>
      </c>
      <c r="G7016" t="n">
        <v>-10.02865303413732</v>
      </c>
    </row>
    <row r="7017">
      <c r="A7017" s="3" t="n">
        <v>45392.32566924769</v>
      </c>
      <c r="B7017" t="n">
        <v>1.62565817715</v>
      </c>
      <c r="C7017" t="n">
        <v>1.114545820127159</v>
      </c>
      <c r="D7017" t="n">
        <v>0.51954651035</v>
      </c>
      <c r="E7017" t="n">
        <v>0.07699372359930093</v>
      </c>
      <c r="F7017" t="n">
        <v>-10.2878819288</v>
      </c>
      <c r="G7017" t="n">
        <v>-10.03583584520888</v>
      </c>
    </row>
    <row r="7018">
      <c r="A7018" s="3" t="n">
        <v>45392.32566980324</v>
      </c>
      <c r="B7018" t="n">
        <v>1.24976928265</v>
      </c>
      <c r="C7018" t="n">
        <v>1.056996351826809</v>
      </c>
      <c r="D7018" t="n">
        <v>0.15562172885</v>
      </c>
      <c r="E7018" t="n">
        <v>0.1177050824123547</v>
      </c>
      <c r="F7018" t="n">
        <v>-9.89044782425</v>
      </c>
      <c r="G7018" t="n">
        <v>-10.04843210995504</v>
      </c>
    </row>
    <row r="7019">
      <c r="A7019" s="3" t="n">
        <v>45392.32567039352</v>
      </c>
      <c r="B7019" t="n">
        <v>1.31202189685</v>
      </c>
      <c r="C7019" t="n">
        <v>1.215923470350586</v>
      </c>
      <c r="D7019" t="n">
        <v>-0.1628100033</v>
      </c>
      <c r="E7019" t="n">
        <v>0.0519400416410258</v>
      </c>
      <c r="F7019" t="n">
        <v>-10.0412839079</v>
      </c>
      <c r="G7019" t="n">
        <v>-9.940581293514597</v>
      </c>
    </row>
    <row r="7020">
      <c r="A7020" s="3" t="n">
        <v>45392.32567148148</v>
      </c>
      <c r="B7020" t="n">
        <v>1.0582356015</v>
      </c>
      <c r="C7020" t="n">
        <v>1.195804613540796</v>
      </c>
      <c r="D7020" t="n">
        <v>0.3136362803</v>
      </c>
      <c r="E7020" t="n">
        <v>-0.07563905719918437</v>
      </c>
      <c r="F7020" t="n">
        <v>-10.09874107025</v>
      </c>
      <c r="G7020" t="n">
        <v>-9.98893397572019</v>
      </c>
    </row>
    <row r="7021">
      <c r="A7021" s="3" t="n">
        <v>45392.32567151621</v>
      </c>
      <c r="B7021" t="n">
        <v>0.6655871421499999</v>
      </c>
      <c r="C7021" t="n">
        <v>1.090410328636367</v>
      </c>
      <c r="D7021" t="n">
        <v>-0.25857194055</v>
      </c>
      <c r="E7021" t="n">
        <v>-0.1097204348325178</v>
      </c>
      <c r="F7021" t="n">
        <v>-10.19211999155</v>
      </c>
      <c r="G7021" t="n">
        <v>-10.05730607667613</v>
      </c>
    </row>
    <row r="7022">
      <c r="A7022" s="3" t="n">
        <v>45392.32567261574</v>
      </c>
      <c r="B7022" t="n">
        <v>0.7924851931499999</v>
      </c>
      <c r="C7022" t="n">
        <v>0.9348212886196996</v>
      </c>
      <c r="D7022" t="n">
        <v>-0.1699884711</v>
      </c>
      <c r="E7022" t="n">
        <v>-0.1909723475896276</v>
      </c>
      <c r="F7022" t="n">
        <v>-9.85214304935</v>
      </c>
      <c r="G7022" t="n">
        <v>-10.00388717392765</v>
      </c>
    </row>
    <row r="7023">
      <c r="A7023" s="3" t="n">
        <v>45392.32567265046</v>
      </c>
      <c r="B7023" t="n">
        <v>1.89381121475</v>
      </c>
      <c r="C7023" t="n">
        <v>0.8274512952004682</v>
      </c>
      <c r="D7023" t="n">
        <v>-0.39743410455</v>
      </c>
      <c r="E7023" t="n">
        <v>-0.1704388912202802</v>
      </c>
      <c r="F7023" t="n">
        <v>-9.598356753999999</v>
      </c>
      <c r="G7023" t="n">
        <v>-10.01799588012823</v>
      </c>
    </row>
    <row r="7024">
      <c r="A7024" s="3" t="n">
        <v>45392.32567319444</v>
      </c>
      <c r="B7024" t="n">
        <v>0.22026716565</v>
      </c>
      <c r="C7024" t="n">
        <v>0.8054630028731957</v>
      </c>
      <c r="D7024" t="n">
        <v>-0.42616758905</v>
      </c>
      <c r="E7024" t="n">
        <v>-0.08452093324638718</v>
      </c>
      <c r="F7024" t="n">
        <v>-10.32858933295</v>
      </c>
      <c r="G7024" t="n">
        <v>-9.935019208515296</v>
      </c>
    </row>
    <row r="7025">
      <c r="A7025" s="3" t="n">
        <v>45392.32567375</v>
      </c>
      <c r="B7025" t="n">
        <v>0.6488275773</v>
      </c>
      <c r="C7025" t="n">
        <v>0.7929731482803052</v>
      </c>
      <c r="D7025" t="n">
        <v>0.2992793447</v>
      </c>
      <c r="E7025" t="n">
        <v>-0.1224773549078093</v>
      </c>
      <c r="F7025" t="n">
        <v>-10.141841297</v>
      </c>
      <c r="G7025" t="n">
        <v>-9.941922084305039</v>
      </c>
    </row>
    <row r="7026">
      <c r="A7026" s="3" t="n">
        <v>45392.32567487269</v>
      </c>
      <c r="B7026" t="n">
        <v>0.7781184509</v>
      </c>
      <c r="C7026" t="n">
        <v>0.7888379194263425</v>
      </c>
      <c r="D7026" t="n">
        <v>0.29209107025</v>
      </c>
      <c r="E7026" t="n">
        <v>0.03100087798916093</v>
      </c>
      <c r="F7026" t="n">
        <v>-9.85214304935</v>
      </c>
      <c r="G7026" t="n">
        <v>-9.966766809182545</v>
      </c>
    </row>
    <row r="7027">
      <c r="A7027" s="3" t="n">
        <v>45392.32567490741</v>
      </c>
      <c r="B7027" t="n">
        <v>0.51954651035</v>
      </c>
      <c r="C7027" t="n">
        <v>0.7440008412381138</v>
      </c>
      <c r="D7027" t="n">
        <v>-0.1316836962</v>
      </c>
      <c r="E7027" t="n">
        <v>0.09675981532097928</v>
      </c>
      <c r="F7027" t="n">
        <v>-9.789890435149999</v>
      </c>
      <c r="G7027" t="n">
        <v>-10.02150928965049</v>
      </c>
    </row>
    <row r="7028">
      <c r="A7028" s="3" t="n">
        <v>45392.32567550926</v>
      </c>
      <c r="B7028" t="n">
        <v>1.156400168</v>
      </c>
      <c r="C7028" t="n">
        <v>0.5851580279012837</v>
      </c>
      <c r="D7028" t="n">
        <v>0.2465980209</v>
      </c>
      <c r="E7028" t="n">
        <v>0.1270906408047789</v>
      </c>
      <c r="F7028" t="n">
        <v>-9.861714339749998</v>
      </c>
      <c r="G7028" t="n">
        <v>-10.02445507929828</v>
      </c>
    </row>
    <row r="7029">
      <c r="A7029" s="3" t="n">
        <v>45392.32567600694</v>
      </c>
      <c r="B7029" t="n">
        <v>0.5793964953</v>
      </c>
      <c r="C7029" t="n">
        <v>0.7508379278933588</v>
      </c>
      <c r="D7029" t="n">
        <v>-0.21548152045</v>
      </c>
      <c r="E7029" t="n">
        <v>0.1968347355284388</v>
      </c>
      <c r="F7029" t="n">
        <v>-10.34055344595</v>
      </c>
      <c r="G7029" t="n">
        <v>-9.935059166613664</v>
      </c>
    </row>
    <row r="7030">
      <c r="A7030" s="3" t="n">
        <v>45392.32567657407</v>
      </c>
      <c r="B7030" t="n">
        <v>0.7445993211999999</v>
      </c>
      <c r="C7030" t="n">
        <v>0.7530756499799555</v>
      </c>
      <c r="D7030" t="n">
        <v>0.5339034459499999</v>
      </c>
      <c r="E7030" t="n">
        <v>0.1154378032198138</v>
      </c>
      <c r="F7030" t="n">
        <v>-9.976638471099999</v>
      </c>
      <c r="G7030" t="n">
        <v>-9.942519558456672</v>
      </c>
    </row>
    <row r="7031">
      <c r="A7031" s="3" t="n">
        <v>45392.32567712963</v>
      </c>
      <c r="B7031" t="n">
        <v>0.62967518985</v>
      </c>
      <c r="C7031" t="n">
        <v>0.7154099532012841</v>
      </c>
      <c r="D7031" t="n">
        <v>0</v>
      </c>
      <c r="E7031" t="n">
        <v>0.188654023526574</v>
      </c>
      <c r="F7031" t="n">
        <v>-9.926359776550001</v>
      </c>
      <c r="G7031" t="n">
        <v>-10.00531544735108</v>
      </c>
    </row>
    <row r="7032">
      <c r="A7032" s="3" t="n">
        <v>45392.32567769676</v>
      </c>
      <c r="B7032" t="n">
        <v>0.3040649899</v>
      </c>
      <c r="C7032" t="n">
        <v>0.6240682091383467</v>
      </c>
      <c r="D7032" t="n">
        <v>0.1412549866</v>
      </c>
      <c r="E7032" t="n">
        <v>0.2313829005580426</v>
      </c>
      <c r="F7032" t="n">
        <v>-9.883259549799998</v>
      </c>
      <c r="G7032" t="n">
        <v>-10.02124419006996</v>
      </c>
    </row>
    <row r="7033">
      <c r="A7033" s="3" t="n">
        <v>45392.32567826389</v>
      </c>
      <c r="B7033" t="n">
        <v>1.16837408765</v>
      </c>
      <c r="C7033" t="n">
        <v>0.5724395343496519</v>
      </c>
      <c r="D7033" t="n">
        <v>0.56024410785</v>
      </c>
      <c r="E7033" t="n">
        <v>0.2196245214741265</v>
      </c>
      <c r="F7033" t="n">
        <v>-9.880866727199999</v>
      </c>
      <c r="G7033" t="n">
        <v>-9.981693536292802</v>
      </c>
    </row>
    <row r="7034">
      <c r="A7034" s="3" t="n">
        <v>45392.32567883102</v>
      </c>
      <c r="B7034" t="n">
        <v>0.6799538843999999</v>
      </c>
      <c r="C7034" t="n">
        <v>0.6371498459111905</v>
      </c>
      <c r="D7034" t="n">
        <v>-0.138862164</v>
      </c>
      <c r="E7034" t="n">
        <v>0.2259256484186486</v>
      </c>
      <c r="F7034" t="n">
        <v>-10.0484623757</v>
      </c>
      <c r="G7034" t="n">
        <v>-9.933592695259817</v>
      </c>
    </row>
    <row r="7035">
      <c r="A7035" s="3" t="n">
        <v>45392.32567939815</v>
      </c>
      <c r="B7035" t="n">
        <v>0.265760215</v>
      </c>
      <c r="C7035" t="n">
        <v>0.6923049371775076</v>
      </c>
      <c r="D7035" t="n">
        <v>0.4477127990999999</v>
      </c>
      <c r="E7035" t="n">
        <v>0.07116219574790228</v>
      </c>
      <c r="F7035" t="n">
        <v>-10.19211999155</v>
      </c>
      <c r="G7035" t="n">
        <v>-10.00694810599047</v>
      </c>
    </row>
    <row r="7036">
      <c r="A7036" s="3" t="n">
        <v>45392.3256799537</v>
      </c>
      <c r="B7036" t="n">
        <v>0.49081302585</v>
      </c>
      <c r="C7036" t="n">
        <v>0.7416832715327526</v>
      </c>
      <c r="D7036" t="n">
        <v>-0.09336911464999999</v>
      </c>
      <c r="E7036" t="n">
        <v>0.1089387831073429</v>
      </c>
      <c r="F7036" t="n">
        <v>-9.88566217905</v>
      </c>
      <c r="G7036" t="n">
        <v>-9.999426702611682</v>
      </c>
    </row>
    <row r="7037">
      <c r="A7037" s="3" t="n">
        <v>45392.32568112268</v>
      </c>
      <c r="B7037" t="n">
        <v>1.1659714584</v>
      </c>
      <c r="C7037" t="n">
        <v>0.8845140427740118</v>
      </c>
      <c r="D7037" t="n">
        <v>0.1101286795</v>
      </c>
      <c r="E7037" t="n">
        <v>0.04384857244009333</v>
      </c>
      <c r="F7037" t="n">
        <v>-9.854535871949999</v>
      </c>
      <c r="G7037" t="n">
        <v>-9.951537813230914</v>
      </c>
    </row>
    <row r="7038">
      <c r="A7038" s="3" t="n">
        <v>45392.32568115741</v>
      </c>
      <c r="B7038" t="n">
        <v>0.8690947429499999</v>
      </c>
      <c r="C7038" t="n">
        <v>0.764479663823079</v>
      </c>
      <c r="D7038" t="n">
        <v>-0.1029502117</v>
      </c>
      <c r="E7038" t="n">
        <v>-0.004705568987995402</v>
      </c>
      <c r="F7038" t="n">
        <v>-10.0101576008</v>
      </c>
      <c r="G7038" t="n">
        <v>-9.878489174628465</v>
      </c>
    </row>
    <row r="7039">
      <c r="A7039" s="3" t="n">
        <v>45392.32568165509</v>
      </c>
      <c r="B7039" t="n">
        <v>0.97683059985</v>
      </c>
      <c r="C7039" t="n">
        <v>0.718415519981354</v>
      </c>
      <c r="D7039" t="n">
        <v>-0.1340765188</v>
      </c>
      <c r="E7039" t="n">
        <v>0.1287165559435901</v>
      </c>
      <c r="F7039" t="n">
        <v>-10.02691716565</v>
      </c>
      <c r="G7039" t="n">
        <v>-9.855668071408886</v>
      </c>
    </row>
    <row r="7040">
      <c r="A7040" s="3" t="n">
        <v>45392.32568221065</v>
      </c>
      <c r="B7040" t="n">
        <v>0.7038919170499999</v>
      </c>
      <c r="C7040" t="n">
        <v>0.8058965299530325</v>
      </c>
      <c r="D7040" t="n">
        <v>0.4812319287999999</v>
      </c>
      <c r="E7040" t="n">
        <v>0.08118390626818199</v>
      </c>
      <c r="F7040" t="n">
        <v>-9.61272349625</v>
      </c>
      <c r="G7040" t="n">
        <v>-9.887979977348628</v>
      </c>
    </row>
    <row r="7041">
      <c r="A7041" s="3" t="n">
        <v>45392.3256827662</v>
      </c>
      <c r="B7041" t="n">
        <v>0.92895453455</v>
      </c>
      <c r="C7041" t="n">
        <v>0.7245394871648038</v>
      </c>
      <c r="D7041" t="n">
        <v>-0.01436674225</v>
      </c>
      <c r="E7041" t="n">
        <v>0.2543858497001173</v>
      </c>
      <c r="F7041" t="n">
        <v>-9.7803093381</v>
      </c>
      <c r="G7041" t="n">
        <v>-9.997387696628699</v>
      </c>
    </row>
    <row r="7042">
      <c r="A7042" s="3" t="n">
        <v>45392.32568446759</v>
      </c>
      <c r="B7042" t="n">
        <v>-0.19153368115</v>
      </c>
      <c r="C7042" t="n">
        <v>0.7292179907131722</v>
      </c>
      <c r="D7042" t="n">
        <v>0.3064578125</v>
      </c>
      <c r="E7042" t="n">
        <v>0.1583215293121216</v>
      </c>
      <c r="F7042" t="n">
        <v>-10.0125504234</v>
      </c>
      <c r="G7042" t="n">
        <v>-10.01198730681238</v>
      </c>
    </row>
    <row r="7043">
      <c r="A7043" s="3" t="n">
        <v>45392.32568449074</v>
      </c>
      <c r="B7043" t="n">
        <v>0.7422064986</v>
      </c>
      <c r="C7043" t="n">
        <v>0.6735604515051301</v>
      </c>
      <c r="D7043" t="n">
        <v>0.50038431625</v>
      </c>
      <c r="E7043" t="n">
        <v>0.1941222710008164</v>
      </c>
      <c r="F7043" t="n">
        <v>-10.33576780075</v>
      </c>
      <c r="G7043" t="n">
        <v>-9.968216158902708</v>
      </c>
    </row>
    <row r="7044">
      <c r="A7044" s="3" t="n">
        <v>45392.32568452547</v>
      </c>
      <c r="B7044" t="n">
        <v>1.47722472275</v>
      </c>
      <c r="C7044" t="n">
        <v>0.628109440451983</v>
      </c>
      <c r="D7044" t="n">
        <v>-0.1628100033</v>
      </c>
      <c r="E7044" t="n">
        <v>0.2069478833447558</v>
      </c>
      <c r="F7044" t="n">
        <v>-10.16577932965</v>
      </c>
      <c r="G7044" t="n">
        <v>-10.02155717993429</v>
      </c>
    </row>
    <row r="7045">
      <c r="A7045" s="3" t="n">
        <v>45392.32568503472</v>
      </c>
      <c r="B7045" t="n">
        <v>0.4405343312999999</v>
      </c>
      <c r="C7045" t="n">
        <v>0.6078164413118897</v>
      </c>
      <c r="D7045" t="n">
        <v>0.50038431625</v>
      </c>
      <c r="E7045" t="n">
        <v>0.1242067770657346</v>
      </c>
      <c r="F7045" t="n">
        <v>-10.02452434305</v>
      </c>
      <c r="G7045" t="n">
        <v>-10.02461001979642</v>
      </c>
    </row>
    <row r="7046">
      <c r="A7046" s="3" t="n">
        <v>45392.32568560185</v>
      </c>
      <c r="B7046" t="n">
        <v>0.9313473571499999</v>
      </c>
      <c r="C7046" t="n">
        <v>0.6880632067329856</v>
      </c>
      <c r="D7046" t="n">
        <v>-0.6057371572</v>
      </c>
      <c r="E7046" t="n">
        <v>0.1986560978875297</v>
      </c>
      <c r="F7046" t="n">
        <v>-9.607928044399999</v>
      </c>
      <c r="G7046" t="n">
        <v>-10.01602707512928</v>
      </c>
    </row>
    <row r="7047">
      <c r="A7047" s="3" t="n">
        <v>45392.32568619213</v>
      </c>
      <c r="B7047" t="n">
        <v>-0.06703825939999999</v>
      </c>
      <c r="C7047" t="n">
        <v>0.7751530936708646</v>
      </c>
      <c r="D7047" t="n">
        <v>0.7757256283</v>
      </c>
      <c r="E7047" t="n">
        <v>0.2306682952301871</v>
      </c>
      <c r="F7047" t="n">
        <v>-9.847347597500001</v>
      </c>
      <c r="G7047" t="n">
        <v>-9.923226929053873</v>
      </c>
    </row>
    <row r="7048">
      <c r="A7048" s="3" t="n">
        <v>45392.32568728009</v>
      </c>
      <c r="B7048" t="n">
        <v>0.7900825639</v>
      </c>
      <c r="C7048" t="n">
        <v>0.6433937331083934</v>
      </c>
      <c r="D7048" t="n">
        <v>0.3016721673</v>
      </c>
      <c r="E7048" t="n">
        <v>0.3150516610646862</v>
      </c>
      <c r="F7048" t="n">
        <v>-10.2567556217</v>
      </c>
      <c r="G7048" t="n">
        <v>-9.894446034315878</v>
      </c>
    </row>
    <row r="7049">
      <c r="A7049" s="3" t="n">
        <v>45392.32568732639</v>
      </c>
      <c r="B7049" t="n">
        <v>0.7948780157499999</v>
      </c>
      <c r="C7049" t="n">
        <v>0.6762261915744774</v>
      </c>
      <c r="D7049" t="n">
        <v>0.15322890625</v>
      </c>
      <c r="E7049" t="n">
        <v>0.4621036350775072</v>
      </c>
      <c r="F7049" t="n">
        <v>-9.751585660249999</v>
      </c>
      <c r="G7049" t="n">
        <v>-9.927668724302125</v>
      </c>
    </row>
    <row r="7050">
      <c r="A7050" s="3" t="n">
        <v>45392.32568785879</v>
      </c>
      <c r="B7050" t="n">
        <v>1.2186527822</v>
      </c>
      <c r="C7050" t="n">
        <v>0.784595343186832</v>
      </c>
      <c r="D7050" t="n">
        <v>0.7062847396499999</v>
      </c>
      <c r="E7050" t="n">
        <v>0.3643989067392783</v>
      </c>
      <c r="F7050" t="n">
        <v>-10.1897173623</v>
      </c>
      <c r="G7050" t="n">
        <v>-9.987351218985109</v>
      </c>
    </row>
    <row r="7051">
      <c r="A7051" s="3" t="n">
        <v>45392.32569010417</v>
      </c>
      <c r="B7051" t="n">
        <v>0.52672497815</v>
      </c>
      <c r="C7051" t="n">
        <v>0.822036904293592</v>
      </c>
      <c r="D7051" t="n">
        <v>0.4453199764999999</v>
      </c>
      <c r="E7051" t="n">
        <v>0.3584435042110732</v>
      </c>
      <c r="F7051" t="n">
        <v>-9.727637820949999</v>
      </c>
      <c r="G7051" t="n">
        <v>-10.06677932343546</v>
      </c>
    </row>
    <row r="7052">
      <c r="A7052" s="3" t="n">
        <v>45392.32569015046</v>
      </c>
      <c r="B7052" t="n">
        <v>0.7852969187</v>
      </c>
      <c r="C7052" t="n">
        <v>0.8896042427477879</v>
      </c>
      <c r="D7052" t="n">
        <v>0.3064578125</v>
      </c>
      <c r="E7052" t="n">
        <v>0.1541766538234269</v>
      </c>
      <c r="F7052" t="n">
        <v>-10.23042476645</v>
      </c>
      <c r="G7052" t="n">
        <v>-10.05144958644292</v>
      </c>
    </row>
    <row r="7053">
      <c r="A7053" s="3" t="n">
        <v>45392.32569018519</v>
      </c>
      <c r="B7053" t="n">
        <v>1.11090711865</v>
      </c>
      <c r="C7053" t="n">
        <v>0.7967937871172516</v>
      </c>
      <c r="D7053" t="n">
        <v>0.04310022674999999</v>
      </c>
      <c r="E7053" t="n">
        <v>0.1286664711646857</v>
      </c>
      <c r="F7053" t="n">
        <v>-10.02930998825</v>
      </c>
      <c r="G7053" t="n">
        <v>-10.04347026508558</v>
      </c>
    </row>
    <row r="7054">
      <c r="A7054" s="3" t="n">
        <v>45392.32569020833</v>
      </c>
      <c r="B7054" t="n">
        <v>0.4836247513999999</v>
      </c>
      <c r="C7054" t="n">
        <v>0.8236931080367156</v>
      </c>
      <c r="D7054" t="n">
        <v>-0.5027869455</v>
      </c>
      <c r="E7054" t="n">
        <v>0.09005206672097926</v>
      </c>
      <c r="F7054" t="n">
        <v>-10.12508173215</v>
      </c>
      <c r="G7054" t="n">
        <v>-10.07933261265248</v>
      </c>
    </row>
    <row r="7055">
      <c r="A7055" s="3" t="n">
        <v>45392.32569068287</v>
      </c>
      <c r="B7055" t="n">
        <v>0.9552853897999999</v>
      </c>
      <c r="C7055" t="n">
        <v>0.7899293835698156</v>
      </c>
      <c r="D7055" t="n">
        <v>0.18914085855</v>
      </c>
      <c r="E7055" t="n">
        <v>-0.03553964248986029</v>
      </c>
      <c r="F7055" t="n">
        <v>-10.09634824765</v>
      </c>
      <c r="G7055" t="n">
        <v>-10.01814492292078</v>
      </c>
    </row>
    <row r="7056">
      <c r="A7056" s="3" t="n">
        <v>45392.32569123842</v>
      </c>
      <c r="B7056" t="n">
        <v>0.682346707</v>
      </c>
      <c r="C7056" t="n">
        <v>0.8324504922053635</v>
      </c>
      <c r="D7056" t="n">
        <v>0.1699884711</v>
      </c>
      <c r="E7056" t="n">
        <v>-0.01916020533881124</v>
      </c>
      <c r="F7056" t="n">
        <v>-9.9359408736</v>
      </c>
      <c r="G7056" t="n">
        <v>-10.03904531715912</v>
      </c>
    </row>
    <row r="7057">
      <c r="A7057" s="3" t="n">
        <v>45392.32569292824</v>
      </c>
      <c r="B7057" t="n">
        <v>0.9983856165499999</v>
      </c>
      <c r="C7057" t="n">
        <v>0.8725783210544313</v>
      </c>
      <c r="D7057" t="n">
        <v>0.2106860686</v>
      </c>
      <c r="E7057" t="n">
        <v>0.1345199896857812</v>
      </c>
      <c r="F7057" t="n">
        <v>-10.0077647782</v>
      </c>
      <c r="G7057" t="n">
        <v>-9.970098555656904</v>
      </c>
    </row>
    <row r="7058">
      <c r="A7058" s="3" t="n">
        <v>45392.32569296296</v>
      </c>
      <c r="B7058" t="n">
        <v>1.03429756885</v>
      </c>
      <c r="C7058" t="n">
        <v>0.9030723621116574</v>
      </c>
      <c r="D7058" t="n">
        <v>0.19153368115</v>
      </c>
      <c r="E7058" t="n">
        <v>0.3044186922203972</v>
      </c>
      <c r="F7058" t="n">
        <v>-9.883259549799998</v>
      </c>
      <c r="G7058" t="n">
        <v>-9.981232235134293</v>
      </c>
    </row>
    <row r="7059">
      <c r="A7059" s="3" t="n">
        <v>45392.32569349537</v>
      </c>
      <c r="B7059" t="n">
        <v>0.6464347547</v>
      </c>
      <c r="C7059" t="n">
        <v>0.9884715505864829</v>
      </c>
      <c r="D7059" t="n">
        <v>0.01197391965</v>
      </c>
      <c r="E7059" t="n">
        <v>0.4657076589601412</v>
      </c>
      <c r="F7059" t="n">
        <v>-9.919181308749998</v>
      </c>
      <c r="G7059" t="n">
        <v>-9.953494685662731</v>
      </c>
    </row>
    <row r="7060">
      <c r="A7060" s="3" t="n">
        <v>45392.3256940625</v>
      </c>
      <c r="B7060" t="n">
        <v>1.01034972955</v>
      </c>
      <c r="C7060" t="n">
        <v>1.019734579303383</v>
      </c>
      <c r="D7060" t="n">
        <v>0.6177012702</v>
      </c>
      <c r="E7060" t="n">
        <v>0.3256107942924252</v>
      </c>
      <c r="F7060" t="n">
        <v>-10.09634824765</v>
      </c>
      <c r="G7060" t="n">
        <v>-9.934418694073571</v>
      </c>
    </row>
    <row r="7061">
      <c r="A7061" s="3" t="n">
        <v>45392.32569461806</v>
      </c>
      <c r="B7061" t="n">
        <v>1.30484342905</v>
      </c>
      <c r="C7061" t="n">
        <v>0.9694171153398629</v>
      </c>
      <c r="D7061" t="n">
        <v>0.8379684358499999</v>
      </c>
      <c r="E7061" t="n">
        <v>0.2256463074792547</v>
      </c>
      <c r="F7061" t="n">
        <v>-9.926359776550001</v>
      </c>
      <c r="G7061" t="n">
        <v>-9.96942683442089</v>
      </c>
    </row>
    <row r="7062">
      <c r="A7062" s="3" t="n">
        <v>45392.32569633102</v>
      </c>
      <c r="B7062" t="n">
        <v>0.7900825639</v>
      </c>
      <c r="C7062" t="n">
        <v>0.8400241519988368</v>
      </c>
      <c r="D7062" t="n">
        <v>0.2011147782</v>
      </c>
      <c r="E7062" t="n">
        <v>0.2337955193326347</v>
      </c>
      <c r="F7062" t="n">
        <v>-10.0125504234</v>
      </c>
      <c r="G7062" t="n">
        <v>-9.996170437625203</v>
      </c>
    </row>
    <row r="7063">
      <c r="A7063" s="3" t="n">
        <v>45392.32569635416</v>
      </c>
      <c r="B7063" t="n">
        <v>0.8475495329</v>
      </c>
      <c r="C7063" t="n">
        <v>0.7263803028086266</v>
      </c>
      <c r="D7063" t="n">
        <v>0.01197391965</v>
      </c>
      <c r="E7063" t="n">
        <v>0.2429712748493014</v>
      </c>
      <c r="F7063" t="n">
        <v>-9.859321517149999</v>
      </c>
      <c r="G7063" t="n">
        <v>-9.991109360430215</v>
      </c>
    </row>
    <row r="7064">
      <c r="A7064" s="3" t="n">
        <v>45392.32569638889</v>
      </c>
      <c r="B7064" t="n">
        <v>0.7709301764499999</v>
      </c>
      <c r="C7064" t="n">
        <v>0.671660521649419</v>
      </c>
      <c r="D7064" t="n">
        <v>-0.6153084475999999</v>
      </c>
      <c r="E7064" t="n">
        <v>0.205077602032285</v>
      </c>
      <c r="F7064" t="n">
        <v>-9.981424116299999</v>
      </c>
      <c r="G7064" t="n">
        <v>-10.02194329677613</v>
      </c>
    </row>
    <row r="7065">
      <c r="A7065" s="3" t="n">
        <v>45392.32569744213</v>
      </c>
      <c r="B7065" t="n">
        <v>0.0598597916</v>
      </c>
      <c r="C7065" t="n">
        <v>0.6353291693318199</v>
      </c>
      <c r="D7065" t="n">
        <v>0.35434368445</v>
      </c>
      <c r="E7065" t="n">
        <v>0.1422650258313524</v>
      </c>
      <c r="F7065" t="n">
        <v>-10.1801460719</v>
      </c>
      <c r="G7065" t="n">
        <v>-9.969958542297347</v>
      </c>
    </row>
    <row r="7066">
      <c r="A7066" s="3" t="n">
        <v>45392.32569747685</v>
      </c>
      <c r="B7066" t="n">
        <v>0.52672497815</v>
      </c>
      <c r="C7066" t="n">
        <v>0.5266632579751762</v>
      </c>
      <c r="D7066" t="n">
        <v>0.7924851931499999</v>
      </c>
      <c r="E7066" t="n">
        <v>0.1106774175728441</v>
      </c>
      <c r="F7066" t="n">
        <v>-9.95748608365</v>
      </c>
      <c r="G7066" t="n">
        <v>-9.930892734782429</v>
      </c>
    </row>
    <row r="7067">
      <c r="A7067" s="3" t="n">
        <v>45392.32569800926</v>
      </c>
      <c r="B7067" t="n">
        <v>0.6344608350500001</v>
      </c>
      <c r="C7067" t="n">
        <v>0.5144421604546634</v>
      </c>
      <c r="D7067" t="n">
        <v>0.18196239075</v>
      </c>
      <c r="E7067" t="n">
        <v>0.2039329671011661</v>
      </c>
      <c r="F7067" t="n">
        <v>-9.7994715322</v>
      </c>
      <c r="G7067" t="n">
        <v>-9.89174339929758</v>
      </c>
    </row>
    <row r="7068">
      <c r="A7068" s="3" t="n">
        <v>45392.32569856481</v>
      </c>
      <c r="B7068" t="n">
        <v>0.8619162751499999</v>
      </c>
      <c r="C7068" t="n">
        <v>0.4823398745160852</v>
      </c>
      <c r="D7068" t="n">
        <v>0.0335191297</v>
      </c>
      <c r="E7068" t="n">
        <v>0.2248662787660845</v>
      </c>
      <c r="F7068" t="n">
        <v>-10.06043629535</v>
      </c>
      <c r="G7068" t="n">
        <v>-9.886687739762381</v>
      </c>
    </row>
    <row r="7069">
      <c r="A7069" s="3" t="n">
        <v>45392.32569914352</v>
      </c>
      <c r="B7069" t="n">
        <v>0.73501822415</v>
      </c>
      <c r="C7069" t="n">
        <v>0.5660363633827521</v>
      </c>
      <c r="D7069" t="n">
        <v>0.19153368115</v>
      </c>
      <c r="E7069" t="n">
        <v>0.1882051349810029</v>
      </c>
      <c r="F7069" t="n">
        <v>-9.51216610715</v>
      </c>
      <c r="G7069" t="n">
        <v>-9.868159251842567</v>
      </c>
    </row>
    <row r="7070">
      <c r="A7070" s="3" t="n">
        <v>45392.3256997338</v>
      </c>
      <c r="B7070" t="n">
        <v>-0.03591195229999999</v>
      </c>
      <c r="C7070" t="n">
        <v>0.6583047101444075</v>
      </c>
      <c r="D7070" t="n">
        <v>-0.1077358569</v>
      </c>
      <c r="E7070" t="n">
        <v>0.06078111379487194</v>
      </c>
      <c r="F7070" t="n">
        <v>-9.859321517149999</v>
      </c>
      <c r="G7070" t="n">
        <v>-9.820251960705971</v>
      </c>
    </row>
    <row r="7071">
      <c r="A7071" s="3" t="n">
        <v>45392.32570138889</v>
      </c>
      <c r="B7071" t="n">
        <v>0.5937632375499999</v>
      </c>
      <c r="C7071" t="n">
        <v>0.4304711996846165</v>
      </c>
      <c r="D7071" t="n">
        <v>0.2106860686</v>
      </c>
      <c r="E7071" t="n">
        <v>0.1084467132987182</v>
      </c>
      <c r="F7071" t="n">
        <v>-10.02452434305</v>
      </c>
      <c r="G7071" t="n">
        <v>-9.898193066129513</v>
      </c>
    </row>
    <row r="7072">
      <c r="A7072" s="3" t="n">
        <v>45392.32570196759</v>
      </c>
      <c r="B7072" t="n">
        <v>0.6703727873499999</v>
      </c>
      <c r="C7072" t="n">
        <v>0.5131411677473208</v>
      </c>
      <c r="D7072" t="n">
        <v>-0.03591195229999999</v>
      </c>
      <c r="E7072" t="n">
        <v>0.170629423685898</v>
      </c>
      <c r="F7072" t="n">
        <v>-10.0101576008</v>
      </c>
      <c r="G7072" t="n">
        <v>-9.914661106020423</v>
      </c>
    </row>
    <row r="7073">
      <c r="A7073" s="3" t="n">
        <v>45392.32570200232</v>
      </c>
      <c r="B7073" t="n">
        <v>0.8307899680499999</v>
      </c>
      <c r="C7073" t="n">
        <v>0.5349278865554794</v>
      </c>
      <c r="D7073" t="n">
        <v>0.1029502117</v>
      </c>
      <c r="E7073" t="n">
        <v>0.06711586680501186</v>
      </c>
      <c r="F7073" t="n">
        <v>-9.931145421749999</v>
      </c>
      <c r="G7073" t="n">
        <v>-9.962901914694317</v>
      </c>
    </row>
    <row r="7074">
      <c r="A7074" s="3" t="n">
        <v>45392.32570202546</v>
      </c>
      <c r="B7074" t="n">
        <v>0.2681530376</v>
      </c>
      <c r="C7074" t="n">
        <v>0.5725049348756426</v>
      </c>
      <c r="D7074" t="n">
        <v>0.46447236395</v>
      </c>
      <c r="E7074" t="n">
        <v>0.02134189922226115</v>
      </c>
      <c r="F7074" t="n">
        <v>-9.847347597500001</v>
      </c>
      <c r="G7074" t="n">
        <v>-10.05342428914746</v>
      </c>
    </row>
    <row r="7075">
      <c r="A7075" s="3" t="n">
        <v>45392.32570252315</v>
      </c>
      <c r="B7075" t="n">
        <v>0.0335191297</v>
      </c>
      <c r="C7075" t="n">
        <v>0.7204426848345009</v>
      </c>
      <c r="D7075" t="n">
        <v>0.25139347275</v>
      </c>
      <c r="E7075" t="n">
        <v>-0.04932450064720292</v>
      </c>
      <c r="F7075" t="n">
        <v>-10.2902747514</v>
      </c>
      <c r="G7075" t="n">
        <v>-10.06915708174094</v>
      </c>
    </row>
    <row r="7076">
      <c r="A7076" s="3" t="n">
        <v>45392.32570364583</v>
      </c>
      <c r="B7076" t="n">
        <v>1.8411396976</v>
      </c>
      <c r="C7076" t="n">
        <v>0.6530484600410275</v>
      </c>
      <c r="D7076" t="n">
        <v>-0.6177012702</v>
      </c>
      <c r="E7076" t="n">
        <v>-0.09181696654976715</v>
      </c>
      <c r="F7076" t="n">
        <v>-9.854535871949999</v>
      </c>
      <c r="G7076" t="n">
        <v>-10.10243666858464</v>
      </c>
    </row>
    <row r="7077">
      <c r="A7077" s="3" t="n">
        <v>45392.32570368056</v>
      </c>
      <c r="B7077" t="n">
        <v>0.29209107025</v>
      </c>
      <c r="C7077" t="n">
        <v>0.7888936275989533</v>
      </c>
      <c r="D7077" t="n">
        <v>-0.4932058484499999</v>
      </c>
      <c r="E7077" t="n">
        <v>-2.057339160699279e-07</v>
      </c>
      <c r="F7077" t="n">
        <v>-10.3142225907</v>
      </c>
      <c r="G7077" t="n">
        <v>-10.08282055688779</v>
      </c>
    </row>
    <row r="7078">
      <c r="A7078" s="3" t="n">
        <v>45392.32570422454</v>
      </c>
      <c r="B7078" t="n">
        <v>0.6727754166</v>
      </c>
      <c r="C7078" t="n">
        <v>0.8791407986503519</v>
      </c>
      <c r="D7078" t="n">
        <v>0.3447625874</v>
      </c>
      <c r="E7078" t="n">
        <v>0.1206033932441728</v>
      </c>
      <c r="F7078" t="n">
        <v>-10.08916977985</v>
      </c>
      <c r="G7078" t="n">
        <v>-10.11833910022159</v>
      </c>
    </row>
    <row r="7079">
      <c r="A7079" s="3" t="n">
        <v>45392.32570478009</v>
      </c>
      <c r="B7079" t="n">
        <v>1.17794537805</v>
      </c>
      <c r="C7079" t="n">
        <v>0.9712363517818209</v>
      </c>
      <c r="D7079" t="n">
        <v>-0.009581097049999999</v>
      </c>
      <c r="E7079" t="n">
        <v>0.1738005605497674</v>
      </c>
      <c r="F7079" t="n">
        <v>-10.13226019995</v>
      </c>
      <c r="G7079" t="n">
        <v>-10.07957990481961</v>
      </c>
    </row>
    <row r="7080">
      <c r="A7080" s="3" t="n">
        <v>45392.32570534722</v>
      </c>
      <c r="B7080" t="n">
        <v>0.6919278040499999</v>
      </c>
      <c r="C7080" t="n">
        <v>0.9665547622247113</v>
      </c>
      <c r="D7080" t="n">
        <v>0.6392562868999999</v>
      </c>
      <c r="E7080" t="n">
        <v>0.163252514094173</v>
      </c>
      <c r="F7080" t="n">
        <v>-9.9694600033</v>
      </c>
      <c r="G7080" t="n">
        <v>-9.976718958779864</v>
      </c>
    </row>
    <row r="7081">
      <c r="A7081" s="3" t="n">
        <v>45392.32570646991</v>
      </c>
      <c r="B7081" t="n">
        <v>1.5346818851</v>
      </c>
      <c r="C7081" t="n">
        <v>0.8377037248779743</v>
      </c>
      <c r="D7081" t="n">
        <v>0.6081299797999999</v>
      </c>
      <c r="E7081" t="n">
        <v>0.1875182122945227</v>
      </c>
      <c r="F7081" t="n">
        <v>-9.756371305449999</v>
      </c>
      <c r="G7081" t="n">
        <v>-9.932550790130795</v>
      </c>
    </row>
    <row r="7082">
      <c r="A7082" s="3" t="n">
        <v>45392.3257065162</v>
      </c>
      <c r="B7082" t="n">
        <v>0.60333452795</v>
      </c>
      <c r="C7082" t="n">
        <v>0.9963012348088606</v>
      </c>
      <c r="D7082" t="n">
        <v>0.1699884711</v>
      </c>
      <c r="E7082" t="n">
        <v>0.05773936070489526</v>
      </c>
      <c r="F7082" t="n">
        <v>-10.15620803925</v>
      </c>
      <c r="G7082" t="n">
        <v>-9.85039451679723</v>
      </c>
    </row>
    <row r="7083">
      <c r="A7083" s="3" t="n">
        <v>45392.32570759259</v>
      </c>
      <c r="B7083" t="n">
        <v>0.7757256283</v>
      </c>
      <c r="C7083" t="n">
        <v>1.012602744524362</v>
      </c>
      <c r="D7083" t="n">
        <v>-0.6105228023999999</v>
      </c>
      <c r="E7083" t="n">
        <v>-0.06246161699941739</v>
      </c>
      <c r="F7083" t="n">
        <v>-9.6414471741</v>
      </c>
      <c r="G7083" t="n">
        <v>-9.884945173493151</v>
      </c>
    </row>
    <row r="7084">
      <c r="A7084" s="3" t="n">
        <v>45392.32570762731</v>
      </c>
      <c r="B7084" t="n">
        <v>0.9457140993999998</v>
      </c>
      <c r="C7084" t="n">
        <v>0.927450322452217</v>
      </c>
      <c r="D7084" t="n">
        <v>-0.6799538843999999</v>
      </c>
      <c r="E7084" t="n">
        <v>-0.07987477564149206</v>
      </c>
      <c r="F7084" t="n">
        <v>-9.7994715322</v>
      </c>
      <c r="G7084" t="n">
        <v>-9.876110501950027</v>
      </c>
    </row>
    <row r="7085">
      <c r="A7085" s="3" t="n">
        <v>45392.32570818287</v>
      </c>
      <c r="B7085" t="n">
        <v>0.93613300235</v>
      </c>
      <c r="C7085" t="n">
        <v>0.8624158885355502</v>
      </c>
      <c r="D7085" t="n">
        <v>0.09336911464999999</v>
      </c>
      <c r="E7085" t="n">
        <v>-0.1441624411614223</v>
      </c>
      <c r="F7085" t="n">
        <v>-9.981424116299999</v>
      </c>
      <c r="G7085" t="n">
        <v>-10.0142308580266</v>
      </c>
    </row>
    <row r="7086">
      <c r="A7086" s="3" t="n">
        <v>45392.32570873843</v>
      </c>
      <c r="B7086" t="n">
        <v>1.0223236492</v>
      </c>
      <c r="C7086" t="n">
        <v>0.7096898874137549</v>
      </c>
      <c r="D7086" t="n">
        <v>0.0766095498</v>
      </c>
      <c r="E7086" t="n">
        <v>-0.09512818535116577</v>
      </c>
      <c r="F7086" t="n">
        <v>-10.1442341196</v>
      </c>
      <c r="G7086" t="n">
        <v>-10.06588680398884</v>
      </c>
    </row>
    <row r="7087">
      <c r="A7087" s="3" t="n">
        <v>45392.32570929398</v>
      </c>
      <c r="B7087" t="n">
        <v>0.86430909775</v>
      </c>
      <c r="C7087" t="n">
        <v>0.6742569751076942</v>
      </c>
      <c r="D7087" t="n">
        <v>0.34955803925</v>
      </c>
      <c r="E7087" t="n">
        <v>-0.03968634672447563</v>
      </c>
      <c r="F7087" t="n">
        <v>-10.20408410455</v>
      </c>
      <c r="G7087" t="n">
        <v>-10.0627558766759</v>
      </c>
    </row>
    <row r="7088">
      <c r="A7088" s="3" t="n">
        <v>45392.32570986111</v>
      </c>
      <c r="B7088" t="n">
        <v>0.1340765188</v>
      </c>
      <c r="C7088" t="n">
        <v>0.6351622276885799</v>
      </c>
      <c r="D7088" t="n">
        <v>0.0047856452</v>
      </c>
      <c r="E7088" t="n">
        <v>-0.01583771689067603</v>
      </c>
      <c r="F7088" t="n">
        <v>-10.0125504234</v>
      </c>
      <c r="G7088" t="n">
        <v>-10.12790216126495</v>
      </c>
    </row>
    <row r="7089">
      <c r="A7089" s="3" t="n">
        <v>45392.32571043981</v>
      </c>
      <c r="B7089" t="n">
        <v>0.35673650705</v>
      </c>
      <c r="C7089" t="n">
        <v>0.4928946873315864</v>
      </c>
      <c r="D7089" t="n">
        <v>-0.12210259915</v>
      </c>
      <c r="E7089" t="n">
        <v>-0.05340754166445236</v>
      </c>
      <c r="F7089" t="n">
        <v>-10.4913895296</v>
      </c>
      <c r="G7089" t="n">
        <v>-10.11374855935201</v>
      </c>
    </row>
    <row r="7090">
      <c r="A7090" s="3" t="n">
        <v>45392.32571099537</v>
      </c>
      <c r="B7090" t="n">
        <v>0.4549010735499999</v>
      </c>
      <c r="C7090" t="n">
        <v>0.3179338332137537</v>
      </c>
      <c r="D7090" t="n">
        <v>-0.26335758575</v>
      </c>
      <c r="E7090" t="n">
        <v>-0.1784078801631707</v>
      </c>
      <c r="F7090" t="n">
        <v>-9.655813916350001</v>
      </c>
      <c r="G7090" t="n">
        <v>-10.08929349451157</v>
      </c>
    </row>
    <row r="7091">
      <c r="A7091" s="3" t="n">
        <v>45392.32571155093</v>
      </c>
      <c r="B7091" t="n">
        <v>0.4549010735499999</v>
      </c>
      <c r="C7091" t="n">
        <v>0.31918986163077</v>
      </c>
      <c r="D7091" t="n">
        <v>-0.46447236395</v>
      </c>
      <c r="E7091" t="n">
        <v>-0.1334215763078092</v>
      </c>
      <c r="F7091" t="n">
        <v>-10.002979133</v>
      </c>
      <c r="G7091" t="n">
        <v>-10.03617402604828</v>
      </c>
    </row>
    <row r="7092">
      <c r="A7092" s="3" t="n">
        <v>45392.32571381945</v>
      </c>
      <c r="B7092" t="n">
        <v>0.6943206266499999</v>
      </c>
      <c r="C7092" t="n">
        <v>0.2350184245891614</v>
      </c>
      <c r="D7092" t="n">
        <v>-0.11970977655</v>
      </c>
      <c r="E7092" t="n">
        <v>-0.06295864728135223</v>
      </c>
      <c r="F7092" t="n">
        <v>-10.1178934577</v>
      </c>
      <c r="G7092" t="n">
        <v>-10.01378414111681</v>
      </c>
    </row>
    <row r="7093">
      <c r="A7093" s="3" t="n">
        <v>45392.32571385417</v>
      </c>
      <c r="B7093" t="n">
        <v>-0.22265998825</v>
      </c>
      <c r="C7093" t="n">
        <v>0.3947037411716794</v>
      </c>
      <c r="D7093" t="n">
        <v>0.33039584515</v>
      </c>
      <c r="E7093" t="n">
        <v>0.126953644875991</v>
      </c>
      <c r="F7093" t="n">
        <v>-10.06522194055</v>
      </c>
      <c r="G7093" t="n">
        <v>-9.997828401536276</v>
      </c>
    </row>
    <row r="7094">
      <c r="A7094" s="3" t="n">
        <v>45392.32571493056</v>
      </c>
      <c r="B7094" t="n">
        <v>0.2418123757</v>
      </c>
      <c r="C7094" t="n">
        <v>0.4531906246310036</v>
      </c>
      <c r="D7094" t="n">
        <v>0.2442051983</v>
      </c>
      <c r="E7094" t="n">
        <v>0.2867561383533808</v>
      </c>
      <c r="F7094" t="n">
        <v>-10.014943246</v>
      </c>
      <c r="G7094" t="n">
        <v>-9.975939821580331</v>
      </c>
    </row>
    <row r="7095">
      <c r="A7095" s="3" t="n">
        <v>45392.32571496528</v>
      </c>
      <c r="B7095" t="n">
        <v>0.9816260517000001</v>
      </c>
      <c r="C7095" t="n">
        <v>0.5499910838300714</v>
      </c>
      <c r="D7095" t="n">
        <v>0.7038919170499999</v>
      </c>
      <c r="E7095" t="n">
        <v>0.4646129259333346</v>
      </c>
      <c r="F7095" t="n">
        <v>-9.876081081999999</v>
      </c>
      <c r="G7095" t="n">
        <v>-9.999931870812963</v>
      </c>
    </row>
    <row r="7096">
      <c r="A7096" s="3" t="n">
        <v>45392.32571498842</v>
      </c>
      <c r="B7096" t="n">
        <v>0.15801455145</v>
      </c>
      <c r="C7096" t="n">
        <v>0.6721621923741278</v>
      </c>
      <c r="D7096" t="n">
        <v>0.4381415087</v>
      </c>
      <c r="E7096" t="n">
        <v>0.5639697433363653</v>
      </c>
      <c r="F7096" t="n">
        <v>-10.02452434305</v>
      </c>
      <c r="G7096" t="n">
        <v>-9.946690310700143</v>
      </c>
    </row>
    <row r="7097">
      <c r="A7097" s="3" t="n">
        <v>45392.32571550926</v>
      </c>
      <c r="B7097" t="n">
        <v>1.6376320968</v>
      </c>
      <c r="C7097" t="n">
        <v>0.9041767417731958</v>
      </c>
      <c r="D7097" t="n">
        <v>0.5770036727</v>
      </c>
      <c r="E7097" t="n">
        <v>0.5833134404689992</v>
      </c>
      <c r="F7097" t="n">
        <v>-9.909600211699999</v>
      </c>
      <c r="G7097" t="n">
        <v>-9.930306667433477</v>
      </c>
    </row>
    <row r="7098">
      <c r="A7098" s="3" t="n">
        <v>45392.32571606481</v>
      </c>
      <c r="B7098" t="n">
        <v>0.7972708383499999</v>
      </c>
      <c r="C7098" t="n">
        <v>1.190348595804898</v>
      </c>
      <c r="D7098" t="n">
        <v>0.3758888945</v>
      </c>
      <c r="E7098" t="n">
        <v>0.3947478368076934</v>
      </c>
      <c r="F7098" t="n">
        <v>-9.962271728849998</v>
      </c>
      <c r="G7098" t="n">
        <v>-9.908302442157369</v>
      </c>
    </row>
    <row r="7099">
      <c r="A7099" s="3" t="n">
        <v>45392.32571663195</v>
      </c>
      <c r="B7099" t="n">
        <v>1.1157025705</v>
      </c>
      <c r="C7099" t="n">
        <v>1.256867605660027</v>
      </c>
      <c r="D7099" t="n">
        <v>0.49799149365</v>
      </c>
      <c r="E7099" t="n">
        <v>0.2616378330861313</v>
      </c>
      <c r="F7099" t="n">
        <v>-9.7659524025</v>
      </c>
      <c r="G7099" t="n">
        <v>-9.944818817843501</v>
      </c>
    </row>
    <row r="7100">
      <c r="A7100" s="3" t="n">
        <v>45392.32571832176</v>
      </c>
      <c r="B7100" t="n">
        <v>1.27850276715</v>
      </c>
      <c r="C7100" t="n">
        <v>1.21944858384674</v>
      </c>
      <c r="D7100" t="n">
        <v>0.11970977655</v>
      </c>
      <c r="E7100" t="n">
        <v>0.1016554824474362</v>
      </c>
      <c r="F7100" t="n">
        <v>-10.12268890955</v>
      </c>
      <c r="G7100" t="n">
        <v>-9.987545614676485</v>
      </c>
    </row>
    <row r="7101">
      <c r="A7101" s="3" t="n">
        <v>45392.32571834491</v>
      </c>
      <c r="B7101" t="n">
        <v>1.61369406415</v>
      </c>
      <c r="C7101" t="n">
        <v>1.145998786967253</v>
      </c>
      <c r="D7101" t="n">
        <v>0.01675956485</v>
      </c>
      <c r="E7101" t="n">
        <v>-0.01250725053846159</v>
      </c>
      <c r="F7101" t="n">
        <v>-10.002979133</v>
      </c>
      <c r="G7101" t="n">
        <v>-10.05113895108896</v>
      </c>
    </row>
    <row r="7102">
      <c r="A7102" s="3" t="n">
        <v>45392.32571839121</v>
      </c>
      <c r="B7102" t="n">
        <v>1.03429756885</v>
      </c>
      <c r="C7102" t="n">
        <v>0.9259833481932427</v>
      </c>
      <c r="D7102" t="n">
        <v>-0.6703727873499999</v>
      </c>
      <c r="E7102" t="n">
        <v>-0.02992987294067607</v>
      </c>
      <c r="F7102" t="n">
        <v>-9.95748608365</v>
      </c>
      <c r="G7102" t="n">
        <v>-10.09490461276087</v>
      </c>
    </row>
    <row r="7103">
      <c r="A7103" s="3" t="n">
        <v>45392.32571888889</v>
      </c>
      <c r="B7103" t="n">
        <v>0.6775610618</v>
      </c>
      <c r="C7103" t="n">
        <v>0.9427537940814712</v>
      </c>
      <c r="D7103" t="n">
        <v>0.2465980209</v>
      </c>
      <c r="E7103" t="n">
        <v>-0.02665422324743601</v>
      </c>
      <c r="F7103" t="n">
        <v>-10.30464149365</v>
      </c>
      <c r="G7103" t="n">
        <v>-10.06797630621856</v>
      </c>
    </row>
    <row r="7104">
      <c r="A7104" s="3" t="n">
        <v>45392.32571944444</v>
      </c>
      <c r="B7104" t="n">
        <v>0.48602738065</v>
      </c>
      <c r="C7104" t="n">
        <v>0.8000385538637553</v>
      </c>
      <c r="D7104" t="n">
        <v>0.11731695395</v>
      </c>
      <c r="E7104" t="n">
        <v>0.08161567318007015</v>
      </c>
      <c r="F7104" t="n">
        <v>-10.1178934577</v>
      </c>
      <c r="G7104" t="n">
        <v>-10.10945272088756</v>
      </c>
    </row>
    <row r="7105">
      <c r="A7105" s="3" t="n">
        <v>45392.32572002315</v>
      </c>
      <c r="B7105" t="n">
        <v>0.5171438811</v>
      </c>
      <c r="C7105" t="n">
        <v>0.8083434605729627</v>
      </c>
      <c r="D7105" t="n">
        <v>0.1628100033</v>
      </c>
      <c r="E7105" t="n">
        <v>0.2258697116527978</v>
      </c>
      <c r="F7105" t="n">
        <v>-10.1801460719</v>
      </c>
      <c r="G7105" t="n">
        <v>-10.07220530401961</v>
      </c>
    </row>
    <row r="7106">
      <c r="A7106" s="3" t="n">
        <v>45392.3257205787</v>
      </c>
      <c r="B7106" t="n">
        <v>1.1157025705</v>
      </c>
      <c r="C7106" t="n">
        <v>0.7704432271299555</v>
      </c>
      <c r="D7106" t="n">
        <v>0.682346707</v>
      </c>
      <c r="E7106" t="n">
        <v>0.4115176883534976</v>
      </c>
      <c r="F7106" t="n">
        <v>-9.81623109705</v>
      </c>
      <c r="G7106" t="n">
        <v>-10.06074711357858</v>
      </c>
    </row>
    <row r="7107">
      <c r="A7107" s="3" t="n">
        <v>45392.32572283565</v>
      </c>
      <c r="B7107" t="n">
        <v>1.086969086</v>
      </c>
      <c r="C7107" t="n">
        <v>0.8386695770360164</v>
      </c>
      <c r="D7107" t="n">
        <v>0.26335758575</v>
      </c>
      <c r="E7107" t="n">
        <v>0.5711652870514002</v>
      </c>
      <c r="F7107" t="n">
        <v>-9.9119930343</v>
      </c>
      <c r="G7107" t="n">
        <v>-10.07940363657217</v>
      </c>
    </row>
    <row r="7108">
      <c r="A7108" s="3" t="n">
        <v>45392.3257228588</v>
      </c>
      <c r="B7108" t="n">
        <v>0.751777789</v>
      </c>
      <c r="C7108" t="n">
        <v>0.937540930975061</v>
      </c>
      <c r="D7108" t="n">
        <v>0.7757256283</v>
      </c>
      <c r="E7108" t="n">
        <v>0.5217745629425423</v>
      </c>
      <c r="F7108" t="n">
        <v>-10.3525273656</v>
      </c>
      <c r="G7108" t="n">
        <v>-10.05243068577007</v>
      </c>
    </row>
    <row r="7109">
      <c r="A7109" s="3" t="n">
        <v>45392.32572342593</v>
      </c>
      <c r="B7109" t="n">
        <v>1.26893147675</v>
      </c>
      <c r="C7109" t="n">
        <v>0.9377418187144549</v>
      </c>
      <c r="D7109" t="n">
        <v>0.36391497485</v>
      </c>
      <c r="E7109" t="n">
        <v>0.4777133759298382</v>
      </c>
      <c r="F7109" t="n">
        <v>-9.93353824435</v>
      </c>
      <c r="G7109" t="n">
        <v>-10.08449799694292</v>
      </c>
    </row>
    <row r="7110">
      <c r="A7110" s="3" t="n">
        <v>45392.32572346065</v>
      </c>
      <c r="B7110" t="n">
        <v>0.39025563675</v>
      </c>
      <c r="C7110" t="n">
        <v>0.8192709260884639</v>
      </c>
      <c r="D7110" t="n">
        <v>0.6584086743500001</v>
      </c>
      <c r="E7110" t="n">
        <v>0.3438278239226117</v>
      </c>
      <c r="F7110" t="n">
        <v>-10.0867671506</v>
      </c>
      <c r="G7110" t="n">
        <v>-10.04370157858523</v>
      </c>
    </row>
    <row r="7111">
      <c r="A7111" s="3" t="n">
        <v>45392.32572348379</v>
      </c>
      <c r="B7111" t="n">
        <v>0.8140304032</v>
      </c>
      <c r="C7111" t="n">
        <v>0.7403052657628226</v>
      </c>
      <c r="D7111" t="n">
        <v>0.21548152045</v>
      </c>
      <c r="E7111" t="n">
        <v>0.2779733346164344</v>
      </c>
      <c r="F7111" t="n">
        <v>-10.23760323425</v>
      </c>
      <c r="G7111" t="n">
        <v>-10.04023048167171</v>
      </c>
    </row>
    <row r="7112">
      <c r="A7112" s="3" t="n">
        <v>45392.32572396991</v>
      </c>
      <c r="B7112" t="n">
        <v>0.8834614852</v>
      </c>
      <c r="C7112" t="n">
        <v>0.6745674047277408</v>
      </c>
      <c r="D7112" t="n">
        <v>-0.009581097049999999</v>
      </c>
      <c r="E7112" t="n">
        <v>0.2821588768425416</v>
      </c>
      <c r="F7112" t="n">
        <v>-9.876081081999999</v>
      </c>
      <c r="G7112" t="n">
        <v>-9.935333112752591</v>
      </c>
    </row>
    <row r="7113">
      <c r="A7113" s="3" t="n">
        <v>45392.32572509259</v>
      </c>
      <c r="B7113" t="n">
        <v>0.36152215225</v>
      </c>
      <c r="C7113" t="n">
        <v>0.4661429690672507</v>
      </c>
      <c r="D7113" t="n">
        <v>-0.02393803265</v>
      </c>
      <c r="E7113" t="n">
        <v>0.179090139547553</v>
      </c>
      <c r="F7113" t="n">
        <v>-9.904814566500001</v>
      </c>
      <c r="G7113" t="n">
        <v>-9.915336461888955</v>
      </c>
    </row>
    <row r="7114">
      <c r="A7114" s="3" t="n">
        <v>45392.32572511574</v>
      </c>
      <c r="B7114" t="n">
        <v>0.4477127990999999</v>
      </c>
      <c r="C7114" t="n">
        <v>0.5212982203488359</v>
      </c>
      <c r="D7114" t="n">
        <v>0.2106860686</v>
      </c>
      <c r="E7114" t="n">
        <v>0.211118818462821</v>
      </c>
      <c r="F7114" t="n">
        <v>-9.667787836</v>
      </c>
      <c r="G7114" t="n">
        <v>-9.939614024078466</v>
      </c>
    </row>
    <row r="7115">
      <c r="A7115" s="3" t="n">
        <v>45392.32572621528</v>
      </c>
      <c r="B7115" t="n">
        <v>0.84036125845</v>
      </c>
      <c r="C7115" t="n">
        <v>0.5343855948120061</v>
      </c>
      <c r="D7115" t="n">
        <v>0.7038919170499999</v>
      </c>
      <c r="E7115" t="n">
        <v>0.2032495190319352</v>
      </c>
      <c r="F7115" t="n">
        <v>-9.99818368115</v>
      </c>
      <c r="G7115" t="n">
        <v>-9.942611201486624</v>
      </c>
    </row>
    <row r="7116">
      <c r="A7116" s="3" t="n">
        <v>45392.32572734954</v>
      </c>
      <c r="B7116" t="n">
        <v>0.11970977655</v>
      </c>
      <c r="C7116" t="n">
        <v>0.4646577073490689</v>
      </c>
      <c r="D7116" t="n">
        <v>0.15083608365</v>
      </c>
      <c r="E7116" t="n">
        <v>0.1914960089840331</v>
      </c>
      <c r="F7116" t="n">
        <v>-9.897626292049999</v>
      </c>
      <c r="G7116" t="n">
        <v>-9.969331282446531</v>
      </c>
    </row>
    <row r="7117">
      <c r="A7117" s="3" t="n">
        <v>45392.32572792824</v>
      </c>
      <c r="B7117" t="n">
        <v>0.2035076008</v>
      </c>
      <c r="C7117" t="n">
        <v>0.7513421588623563</v>
      </c>
      <c r="D7117" t="n">
        <v>0</v>
      </c>
      <c r="E7117" t="n">
        <v>0.2205958827292547</v>
      </c>
      <c r="F7117" t="n">
        <v>-10.3932249631</v>
      </c>
      <c r="G7117" t="n">
        <v>-10.02971656418686</v>
      </c>
    </row>
    <row r="7118">
      <c r="A7118" s="3" t="n">
        <v>45392.32572795139</v>
      </c>
      <c r="B7118" t="n">
        <v>1.85550643985</v>
      </c>
      <c r="C7118" t="n">
        <v>0.8495716001238952</v>
      </c>
      <c r="D7118" t="n">
        <v>0.3423697648</v>
      </c>
      <c r="E7118" t="n">
        <v>0.1943818614842663</v>
      </c>
      <c r="F7118" t="n">
        <v>-9.871295436799999</v>
      </c>
      <c r="G7118" t="n">
        <v>-9.996576396360283</v>
      </c>
    </row>
    <row r="7119">
      <c r="A7119" s="3" t="n">
        <v>45392.32572798611</v>
      </c>
      <c r="B7119" t="n">
        <v>0.15801455145</v>
      </c>
      <c r="C7119" t="n">
        <v>0.921732999783569</v>
      </c>
      <c r="D7119" t="n">
        <v>0.01197391965</v>
      </c>
      <c r="E7119" t="n">
        <v>0.2072299674030309</v>
      </c>
      <c r="F7119" t="n">
        <v>-10.06522194055</v>
      </c>
      <c r="G7119" t="n">
        <v>-9.984298722012849</v>
      </c>
    </row>
    <row r="7120">
      <c r="A7120" s="3" t="n">
        <v>45392.3257284838</v>
      </c>
      <c r="B7120" t="n">
        <v>1.31680754205</v>
      </c>
      <c r="C7120" t="n">
        <v>1.061311026374245</v>
      </c>
      <c r="D7120" t="n">
        <v>-0.07901217904999999</v>
      </c>
      <c r="E7120" t="n">
        <v>0.09810033179953405</v>
      </c>
      <c r="F7120" t="n">
        <v>-9.9167786795</v>
      </c>
      <c r="G7120" t="n">
        <v>-9.959493338031962</v>
      </c>
    </row>
    <row r="7121">
      <c r="A7121" s="3" t="n">
        <v>45392.32573072916</v>
      </c>
      <c r="B7121" t="n">
        <v>1.9800018616</v>
      </c>
      <c r="C7121" t="n">
        <v>1.11233134597308</v>
      </c>
      <c r="D7121" t="n">
        <v>0.5410917204</v>
      </c>
      <c r="E7121" t="n">
        <v>0.2212694327111895</v>
      </c>
      <c r="F7121" t="n">
        <v>-9.81623109705</v>
      </c>
      <c r="G7121" t="n">
        <v>-9.971481179010285</v>
      </c>
    </row>
    <row r="7122">
      <c r="A7122" s="3" t="n">
        <v>45392.32573077546</v>
      </c>
      <c r="B7122" t="n">
        <v>-0.06943108200000001</v>
      </c>
      <c r="C7122" t="n">
        <v>0.956490327627858</v>
      </c>
      <c r="D7122" t="n">
        <v>0.19392650375</v>
      </c>
      <c r="E7122" t="n">
        <v>0.2168499710224948</v>
      </c>
      <c r="F7122" t="n">
        <v>-9.7467902084</v>
      </c>
      <c r="G7122" t="n">
        <v>-9.9105555257097</v>
      </c>
    </row>
    <row r="7123">
      <c r="A7123" s="3" t="n">
        <v>45392.32573081018</v>
      </c>
      <c r="B7123" t="n">
        <v>1.24019799225</v>
      </c>
      <c r="C7123" t="n">
        <v>0.8370431589920768</v>
      </c>
      <c r="D7123" t="n">
        <v>0.3423697648</v>
      </c>
      <c r="E7123" t="n">
        <v>0.1571960047758745</v>
      </c>
      <c r="F7123" t="n">
        <v>-10.15860086185</v>
      </c>
      <c r="G7123" t="n">
        <v>-9.990211057574621</v>
      </c>
    </row>
    <row r="7124">
      <c r="A7124" s="3" t="n">
        <v>45392.32573083333</v>
      </c>
      <c r="B7124" t="n">
        <v>1.1276666835</v>
      </c>
      <c r="C7124" t="n">
        <v>0.9564692056124735</v>
      </c>
      <c r="D7124" t="n">
        <v>-0.31603890955</v>
      </c>
      <c r="E7124" t="n">
        <v>0.1307308967159677</v>
      </c>
      <c r="F7124" t="n">
        <v>-10.19211999155</v>
      </c>
      <c r="G7124" t="n">
        <v>-9.963423084422406</v>
      </c>
    </row>
    <row r="7125">
      <c r="A7125" s="3" t="n">
        <v>45392.3257312963</v>
      </c>
      <c r="B7125" t="n">
        <v>0.25617911795</v>
      </c>
      <c r="C7125" t="n">
        <v>0.9698472592397464</v>
      </c>
      <c r="D7125" t="n">
        <v>0.6272823672499999</v>
      </c>
      <c r="E7125" t="n">
        <v>0.1130793153244758</v>
      </c>
      <c r="F7125" t="n">
        <v>-9.967057374049999</v>
      </c>
      <c r="G7125" t="n">
        <v>-10.00161315123453</v>
      </c>
    </row>
    <row r="7126">
      <c r="A7126" s="3" t="n">
        <v>45392.32573186343</v>
      </c>
      <c r="B7126" t="n">
        <v>0.87148756555</v>
      </c>
      <c r="C7126" t="n">
        <v>0.9461726574396296</v>
      </c>
      <c r="D7126" t="n">
        <v>-0.3136362803</v>
      </c>
      <c r="E7126" t="n">
        <v>0.08649753327482537</v>
      </c>
      <c r="F7126" t="n">
        <v>-9.7994715322</v>
      </c>
      <c r="G7126" t="n">
        <v>-10.03354673536192</v>
      </c>
    </row>
    <row r="7127">
      <c r="A7127" s="3" t="n">
        <v>45392.32573298611</v>
      </c>
      <c r="B7127" t="n">
        <v>1.61369406415</v>
      </c>
      <c r="C7127" t="n">
        <v>1.06592120340315</v>
      </c>
      <c r="D7127" t="n">
        <v>-0.01197391965</v>
      </c>
      <c r="E7127" t="n">
        <v>0.01254663715372958</v>
      </c>
      <c r="F7127" t="n">
        <v>-10.15380541</v>
      </c>
      <c r="G7127" t="n">
        <v>-10.00895296014338</v>
      </c>
    </row>
    <row r="7128">
      <c r="A7128" s="3" t="n">
        <v>45392.32573302084</v>
      </c>
      <c r="B7128" t="n">
        <v>1.10851429605</v>
      </c>
      <c r="C7128" t="n">
        <v>0.8721135681379979</v>
      </c>
      <c r="D7128" t="n">
        <v>0.1053430343</v>
      </c>
      <c r="E7128" t="n">
        <v>0.02272104795839164</v>
      </c>
      <c r="F7128" t="n">
        <v>-9.78749761255</v>
      </c>
      <c r="G7128" t="n">
        <v>-9.97474745638068</v>
      </c>
    </row>
    <row r="7129">
      <c r="A7129" s="3" t="n">
        <v>45392.32573364583</v>
      </c>
      <c r="B7129" t="n">
        <v>1.2593503797</v>
      </c>
      <c r="C7129" t="n">
        <v>0.8569277305900956</v>
      </c>
      <c r="D7129" t="n">
        <v>0.335191297</v>
      </c>
      <c r="E7129" t="n">
        <v>0.09508841012738956</v>
      </c>
      <c r="F7129" t="n">
        <v>-10.15860086185</v>
      </c>
      <c r="G7129" t="n">
        <v>-9.942345393267043</v>
      </c>
    </row>
    <row r="7130">
      <c r="A7130" s="3" t="n">
        <v>45392.32573412037</v>
      </c>
      <c r="B7130" t="n">
        <v>-0.0263406619</v>
      </c>
      <c r="C7130" t="n">
        <v>0.8598016962418439</v>
      </c>
      <c r="D7130" t="n">
        <v>0.0311263071</v>
      </c>
      <c r="E7130" t="n">
        <v>0.05933642737680671</v>
      </c>
      <c r="F7130" t="n">
        <v>-9.986219568149998</v>
      </c>
      <c r="G7130" t="n">
        <v>-9.959797869946414</v>
      </c>
    </row>
    <row r="7131">
      <c r="A7131" s="3" t="n">
        <v>45392.3257346875</v>
      </c>
      <c r="B7131" t="n">
        <v>0.5793964953</v>
      </c>
      <c r="C7131" t="n">
        <v>0.7317491122234288</v>
      </c>
      <c r="D7131" t="n">
        <v>-0.4309532342499999</v>
      </c>
      <c r="E7131" t="n">
        <v>0.1699609484738933</v>
      </c>
      <c r="F7131" t="n">
        <v>-9.85214304935</v>
      </c>
      <c r="G7131" t="n">
        <v>-9.95539477553371</v>
      </c>
    </row>
    <row r="7132">
      <c r="A7132" s="3" t="n">
        <v>45392.32573527778</v>
      </c>
      <c r="B7132" t="n">
        <v>0.682346707</v>
      </c>
      <c r="C7132" t="n">
        <v>0.5410495678065284</v>
      </c>
      <c r="D7132" t="n">
        <v>0.6153084475999999</v>
      </c>
      <c r="E7132" t="n">
        <v>0.1422631970854316</v>
      </c>
      <c r="F7132" t="n">
        <v>-10.02452434305</v>
      </c>
      <c r="G7132" t="n">
        <v>-9.957455246421937</v>
      </c>
    </row>
    <row r="7133">
      <c r="A7133" s="3" t="n">
        <v>45392.32573582176</v>
      </c>
      <c r="B7133" t="n">
        <v>0.90500669525</v>
      </c>
      <c r="C7133" t="n">
        <v>0.5573240806603745</v>
      </c>
      <c r="D7133" t="n">
        <v>0.1747741163</v>
      </c>
      <c r="E7133" t="n">
        <v>0.1139615480752917</v>
      </c>
      <c r="F7133" t="n">
        <v>-9.768345225099999</v>
      </c>
      <c r="G7133" t="n">
        <v>-10.01878880150014</v>
      </c>
    </row>
    <row r="7134">
      <c r="A7134" s="3" t="n">
        <v>45392.32573637732</v>
      </c>
      <c r="B7134" t="n">
        <v>0.6919278040499999</v>
      </c>
      <c r="C7134" t="n">
        <v>0.5358778514833348</v>
      </c>
      <c r="D7134" t="n">
        <v>0.05027869455</v>
      </c>
      <c r="E7134" t="n">
        <v>-0.05533567992599087</v>
      </c>
      <c r="F7134" t="n">
        <v>-10.08916977985</v>
      </c>
      <c r="G7134" t="n">
        <v>-9.959479782452826</v>
      </c>
    </row>
    <row r="7135">
      <c r="A7135" s="3" t="n">
        <v>45392.32573751157</v>
      </c>
      <c r="B7135" t="n">
        <v>0.62488954465</v>
      </c>
      <c r="C7135" t="n">
        <v>0.6884985168400951</v>
      </c>
      <c r="D7135" t="n">
        <v>0.0335191297</v>
      </c>
      <c r="E7135" t="n">
        <v>0.05027089952051296</v>
      </c>
      <c r="F7135" t="n">
        <v>-10.01973869785</v>
      </c>
      <c r="G7135" t="n">
        <v>-9.966567567314481</v>
      </c>
    </row>
    <row r="7136">
      <c r="A7136" s="3" t="n">
        <v>45392.3257380787</v>
      </c>
      <c r="B7136" t="n">
        <v>0.2801171506</v>
      </c>
      <c r="C7136" t="n">
        <v>0.8310788413275082</v>
      </c>
      <c r="D7136" t="n">
        <v>-0.0957717439</v>
      </c>
      <c r="E7136" t="n">
        <v>0.1273376129413757</v>
      </c>
      <c r="F7136" t="n">
        <v>-10.1442341196</v>
      </c>
      <c r="G7136" t="n">
        <v>-9.93594475968511</v>
      </c>
    </row>
    <row r="7137">
      <c r="A7137" s="3" t="n">
        <v>45392.32573863426</v>
      </c>
      <c r="B7137" t="n">
        <v>1.0151451814</v>
      </c>
      <c r="C7137" t="n">
        <v>0.9490142542885807</v>
      </c>
      <c r="D7137" t="n">
        <v>-0.15083608365</v>
      </c>
      <c r="E7137" t="n">
        <v>0.06296849965000018</v>
      </c>
      <c r="F7137" t="n">
        <v>-9.8736882594</v>
      </c>
      <c r="G7137" t="n">
        <v>-9.917482335211682</v>
      </c>
    </row>
    <row r="7138">
      <c r="A7138" s="3" t="n">
        <v>45392.32573920139</v>
      </c>
      <c r="B7138" t="n">
        <v>0.8810686625999998</v>
      </c>
      <c r="C7138" t="n">
        <v>1.082509643353616</v>
      </c>
      <c r="D7138" t="n">
        <v>-0.2729386828</v>
      </c>
      <c r="E7138" t="n">
        <v>0.1145202985320516</v>
      </c>
      <c r="F7138" t="n">
        <v>-9.603142399199999</v>
      </c>
      <c r="G7138" t="n">
        <v>-9.897312570687324</v>
      </c>
    </row>
    <row r="7139">
      <c r="A7139" s="3" t="n">
        <v>45392.32573978009</v>
      </c>
      <c r="B7139" t="n">
        <v>1.642417742</v>
      </c>
      <c r="C7139" t="n">
        <v>1.133306078733103</v>
      </c>
      <c r="D7139" t="n">
        <v>1.1587929906</v>
      </c>
      <c r="E7139" t="n">
        <v>0.0936874078775061</v>
      </c>
      <c r="F7139" t="n">
        <v>-9.9359408736</v>
      </c>
      <c r="G7139" t="n">
        <v>-9.892691672635458</v>
      </c>
    </row>
    <row r="7140">
      <c r="A7140" s="3" t="n">
        <v>45392.32574033565</v>
      </c>
      <c r="B7140" t="n">
        <v>1.78128971265</v>
      </c>
      <c r="C7140" t="n">
        <v>1.240486934105481</v>
      </c>
      <c r="D7140" t="n">
        <v>-0.007178467799999999</v>
      </c>
      <c r="E7140" t="n">
        <v>-0.007840313808041982</v>
      </c>
      <c r="F7140" t="n">
        <v>-9.8114356452</v>
      </c>
      <c r="G7140" t="n">
        <v>-9.843411633373455</v>
      </c>
    </row>
    <row r="7141">
      <c r="A7141" s="3" t="n">
        <v>45392.3257408912</v>
      </c>
      <c r="B7141" t="n">
        <v>0.7805112734999999</v>
      </c>
      <c r="C7141" t="n">
        <v>1.286508102418069</v>
      </c>
      <c r="D7141" t="n">
        <v>-0.2418123757</v>
      </c>
      <c r="E7141" t="n">
        <v>-0.008631886479836814</v>
      </c>
      <c r="F7141" t="n">
        <v>-10.02691716565</v>
      </c>
      <c r="G7141" t="n">
        <v>-9.758242409698163</v>
      </c>
    </row>
    <row r="7142">
      <c r="A7142" s="3" t="n">
        <v>45392.32574145833</v>
      </c>
      <c r="B7142" t="n">
        <v>1.017538004</v>
      </c>
      <c r="C7142" t="n">
        <v>1.15463609110688</v>
      </c>
      <c r="D7142" t="n">
        <v>-0.277724328</v>
      </c>
      <c r="E7142" t="n">
        <v>-0.04044351611363645</v>
      </c>
      <c r="F7142" t="n">
        <v>-9.7994715322</v>
      </c>
      <c r="G7142" t="n">
        <v>-9.839885102599212</v>
      </c>
    </row>
    <row r="7143">
      <c r="A7143" s="3" t="n">
        <v>45392.32574258102</v>
      </c>
      <c r="B7143" t="n">
        <v>0.6703727873499999</v>
      </c>
      <c r="C7143" t="n">
        <v>0.9882537926659702</v>
      </c>
      <c r="D7143" t="n">
        <v>-0.3711032493</v>
      </c>
      <c r="E7143" t="n">
        <v>-0.122209740801632</v>
      </c>
      <c r="F7143" t="n">
        <v>-9.9742456485</v>
      </c>
      <c r="G7143" t="n">
        <v>-9.85762640683744</v>
      </c>
    </row>
    <row r="7144">
      <c r="A7144" s="3" t="n">
        <v>45392.32574261574</v>
      </c>
      <c r="B7144" t="n">
        <v>1.4269460282</v>
      </c>
      <c r="C7144" t="n">
        <v>0.7487110963875312</v>
      </c>
      <c r="D7144" t="n">
        <v>-0.24900065015</v>
      </c>
      <c r="E7144" t="n">
        <v>-0.2753224759670171</v>
      </c>
      <c r="F7144" t="n">
        <v>-9.404420443599999</v>
      </c>
      <c r="G7144" t="n">
        <v>-9.872315671289888</v>
      </c>
    </row>
    <row r="7145">
      <c r="A7145" s="3" t="n">
        <v>45392.32574314815</v>
      </c>
      <c r="B7145" t="n">
        <v>0.7757256283</v>
      </c>
      <c r="C7145" t="n">
        <v>0.7950593587673681</v>
      </c>
      <c r="D7145" t="n">
        <v>0.4022295564</v>
      </c>
      <c r="E7145" t="n">
        <v>-0.128189259916667</v>
      </c>
      <c r="F7145" t="n">
        <v>-9.849750226749999</v>
      </c>
      <c r="G7145" t="n">
        <v>-9.923074091613547</v>
      </c>
    </row>
    <row r="7146">
      <c r="A7146" s="3" t="n">
        <v>45392.32574371528</v>
      </c>
      <c r="B7146" t="n">
        <v>0.5506630108</v>
      </c>
      <c r="C7146" t="n">
        <v>0.8738562944224966</v>
      </c>
      <c r="D7146" t="n">
        <v>-0.1292908736</v>
      </c>
      <c r="E7146" t="n">
        <v>-0.02721964862680659</v>
      </c>
      <c r="F7146" t="n">
        <v>-10.44111083505</v>
      </c>
      <c r="G7146" t="n">
        <v>-9.907201468535108</v>
      </c>
    </row>
    <row r="7147">
      <c r="A7147" s="3" t="n">
        <v>45392.32574428241</v>
      </c>
      <c r="B7147" t="n">
        <v>0.58897759235</v>
      </c>
      <c r="C7147" t="n">
        <v>1.028117299151518</v>
      </c>
      <c r="D7147" t="n">
        <v>-0.1675956485</v>
      </c>
      <c r="E7147" t="n">
        <v>0.04893719512051299</v>
      </c>
      <c r="F7147" t="n">
        <v>-9.78749761255</v>
      </c>
      <c r="G7147" t="n">
        <v>-10.02696654178989</v>
      </c>
    </row>
    <row r="7148">
      <c r="A7148" s="3" t="n">
        <v>45392.32574484954</v>
      </c>
      <c r="B7148" t="n">
        <v>1.0941475538</v>
      </c>
      <c r="C7148" t="n">
        <v>1.065660355656879</v>
      </c>
      <c r="D7148" t="n">
        <v>-0.0287334845</v>
      </c>
      <c r="E7148" t="n">
        <v>0.09088357463181844</v>
      </c>
      <c r="F7148" t="n">
        <v>-10.1753604267</v>
      </c>
      <c r="G7148" t="n">
        <v>-9.992839216915296</v>
      </c>
    </row>
    <row r="7149">
      <c r="A7149" s="3" t="n">
        <v>45392.32574540509</v>
      </c>
      <c r="B7149" t="n">
        <v>1.7357966633</v>
      </c>
      <c r="C7149" t="n">
        <v>1.056573682925877</v>
      </c>
      <c r="D7149" t="n">
        <v>0.28969824765</v>
      </c>
      <c r="E7149" t="n">
        <v>0.1554829956125879</v>
      </c>
      <c r="F7149" t="n">
        <v>-9.93353824435</v>
      </c>
      <c r="G7149" t="n">
        <v>-10.04880908306728</v>
      </c>
    </row>
    <row r="7150">
      <c r="A7150" s="3" t="n">
        <v>45392.32574597222</v>
      </c>
      <c r="B7150" t="n">
        <v>0.90022105005</v>
      </c>
      <c r="C7150" t="n">
        <v>1.119090619489397</v>
      </c>
      <c r="D7150" t="n">
        <v>0.25139347275</v>
      </c>
      <c r="E7150" t="n">
        <v>0.1836055646784387</v>
      </c>
      <c r="F7150" t="n">
        <v>-9.876081081999999</v>
      </c>
      <c r="G7150" t="n">
        <v>-10.04666012373581</v>
      </c>
    </row>
    <row r="7151">
      <c r="A7151" s="3" t="n">
        <v>45392.32574709491</v>
      </c>
      <c r="B7151" t="n">
        <v>1.6041129671</v>
      </c>
      <c r="C7151" t="n">
        <v>1.060927606932637</v>
      </c>
      <c r="D7151" t="n">
        <v>0.15562172885</v>
      </c>
      <c r="E7151" t="n">
        <v>0.1708425411636369</v>
      </c>
      <c r="F7151" t="n">
        <v>-10.3237938811</v>
      </c>
      <c r="G7151" t="n">
        <v>-9.989617720960634</v>
      </c>
    </row>
    <row r="7152">
      <c r="A7152" s="3" t="n">
        <v>45392.32574714121</v>
      </c>
      <c r="B7152" t="n">
        <v>0.25139347275</v>
      </c>
      <c r="C7152" t="n">
        <v>0.9273219673479047</v>
      </c>
      <c r="D7152" t="n">
        <v>0.18674803595</v>
      </c>
      <c r="E7152" t="n">
        <v>0.2123595311327512</v>
      </c>
      <c r="F7152" t="n">
        <v>-9.5720160921</v>
      </c>
      <c r="G7152" t="n">
        <v>-10.14207619941355</v>
      </c>
    </row>
    <row r="7153">
      <c r="A7153" s="3" t="n">
        <v>45392.32574766203</v>
      </c>
      <c r="B7153" t="n">
        <v>0.8690947429499999</v>
      </c>
      <c r="C7153" t="n">
        <v>0.7218622488554799</v>
      </c>
      <c r="D7153" t="n">
        <v>0.4022295564</v>
      </c>
      <c r="E7153" t="n">
        <v>0.1308448504461542</v>
      </c>
      <c r="F7153" t="n">
        <v>-10.4578703999</v>
      </c>
      <c r="G7153" t="n">
        <v>-10.06614321702625</v>
      </c>
    </row>
    <row r="7154">
      <c r="A7154" s="3" t="n">
        <v>45392.32574878472</v>
      </c>
      <c r="B7154" t="n">
        <v>0.5219393329499999</v>
      </c>
      <c r="C7154" t="n">
        <v>0.5979939726596752</v>
      </c>
      <c r="D7154" t="n">
        <v>-0.11970977655</v>
      </c>
      <c r="E7154" t="n">
        <v>0.04949153372773907</v>
      </c>
      <c r="F7154" t="n">
        <v>-10.2759178158</v>
      </c>
      <c r="G7154" t="n">
        <v>-10.11408353988604</v>
      </c>
    </row>
    <row r="7155">
      <c r="A7155" s="3" t="n">
        <v>45392.32574881944</v>
      </c>
      <c r="B7155" t="n">
        <v>0.5363060752</v>
      </c>
      <c r="C7155" t="n">
        <v>0.6171532636255261</v>
      </c>
      <c r="D7155" t="n">
        <v>-0.4022295564</v>
      </c>
      <c r="E7155" t="n">
        <v>0.00366620124393939</v>
      </c>
      <c r="F7155" t="n">
        <v>-9.883259549799998</v>
      </c>
      <c r="G7155" t="n">
        <v>-10.13150785387823</v>
      </c>
    </row>
    <row r="7156">
      <c r="A7156" s="3" t="n">
        <v>45392.32574943287</v>
      </c>
      <c r="B7156" t="n">
        <v>0.7086873688999999</v>
      </c>
      <c r="C7156" t="n">
        <v>0.6685978065593258</v>
      </c>
      <c r="D7156" t="n">
        <v>0.5027869455</v>
      </c>
      <c r="E7156" t="n">
        <v>-0.03107393638869474</v>
      </c>
      <c r="F7156" t="n">
        <v>-10.4147799798</v>
      </c>
      <c r="G7156" t="n">
        <v>-10.08703995377276</v>
      </c>
    </row>
    <row r="7157">
      <c r="A7157" s="3" t="n">
        <v>45392.32574991898</v>
      </c>
      <c r="B7157" t="n">
        <v>0.7062847396499999</v>
      </c>
      <c r="C7157" t="n">
        <v>0.816920393237881</v>
      </c>
      <c r="D7157" t="n">
        <v>-0.3663176041</v>
      </c>
      <c r="E7157" t="n">
        <v>-0.08604640451550143</v>
      </c>
      <c r="F7157" t="n">
        <v>-9.5001921875</v>
      </c>
      <c r="G7157" t="n">
        <v>-10.14907108398243</v>
      </c>
    </row>
    <row r="7158">
      <c r="A7158" s="3" t="n">
        <v>45392.32575048611</v>
      </c>
      <c r="B7158" t="n">
        <v>0.93613300235</v>
      </c>
      <c r="C7158" t="n">
        <v>0.7426775606898622</v>
      </c>
      <c r="D7158" t="n">
        <v>0.05027869455</v>
      </c>
      <c r="E7158" t="n">
        <v>-0.09401578206690003</v>
      </c>
      <c r="F7158" t="n">
        <v>-10.4243512702</v>
      </c>
      <c r="G7158" t="n">
        <v>-9.988731784999329</v>
      </c>
    </row>
    <row r="7159">
      <c r="A7159" s="3" t="n">
        <v>45392.32575105324</v>
      </c>
      <c r="B7159" t="n">
        <v>0.8307899680499999</v>
      </c>
      <c r="C7159" t="n">
        <v>0.7116356273547806</v>
      </c>
      <c r="D7159" t="n">
        <v>-0.03591195229999999</v>
      </c>
      <c r="E7159" t="n">
        <v>0.04241536140268076</v>
      </c>
      <c r="F7159" t="n">
        <v>-10.01973869785</v>
      </c>
      <c r="G7159" t="n">
        <v>-9.930773614845016</v>
      </c>
    </row>
    <row r="7160">
      <c r="A7160" s="3" t="n">
        <v>45392.32575162037</v>
      </c>
      <c r="B7160" t="n">
        <v>1.0223236492</v>
      </c>
      <c r="C7160" t="n">
        <v>0.7577565080386968</v>
      </c>
      <c r="D7160" t="n">
        <v>-0.007178467799999999</v>
      </c>
      <c r="E7160" t="n">
        <v>0.07330009116655033</v>
      </c>
      <c r="F7160" t="n">
        <v>-9.880866727199999</v>
      </c>
      <c r="G7160" t="n">
        <v>-9.9780731679935</v>
      </c>
    </row>
    <row r="7161">
      <c r="A7161" s="3" t="n">
        <v>45392.32575273148</v>
      </c>
      <c r="B7161" t="n">
        <v>0.2705458602</v>
      </c>
      <c r="C7161" t="n">
        <v>0.6797033462088597</v>
      </c>
      <c r="D7161" t="n">
        <v>0.02393803265</v>
      </c>
      <c r="E7161" t="n">
        <v>0.1031679924798371</v>
      </c>
      <c r="F7161" t="n">
        <v>-10.014943246</v>
      </c>
      <c r="G7161" t="n">
        <v>-9.939123417266577</v>
      </c>
    </row>
    <row r="7162">
      <c r="A7162" s="3" t="n">
        <v>45392.32575277778</v>
      </c>
      <c r="B7162" t="n">
        <v>0.39025563675</v>
      </c>
      <c r="C7162" t="n">
        <v>0.6321884810875309</v>
      </c>
      <c r="D7162" t="n">
        <v>0.335191297</v>
      </c>
      <c r="E7162" t="n">
        <v>0.2212098841721452</v>
      </c>
      <c r="F7162" t="n">
        <v>-9.497799364899999</v>
      </c>
      <c r="G7162" t="n">
        <v>-9.931600756624968</v>
      </c>
    </row>
    <row r="7163">
      <c r="A7163" s="3" t="n">
        <v>45392.32575331019</v>
      </c>
      <c r="B7163" t="n">
        <v>0.7134730141</v>
      </c>
      <c r="C7163" t="n">
        <v>0.5432614588569944</v>
      </c>
      <c r="D7163" t="n">
        <v>0.4453199764999999</v>
      </c>
      <c r="E7163" t="n">
        <v>0.2145898010797208</v>
      </c>
      <c r="F7163" t="n">
        <v>-9.99100521335</v>
      </c>
      <c r="G7163" t="n">
        <v>-9.768661369551076</v>
      </c>
    </row>
    <row r="7164">
      <c r="A7164" s="3" t="n">
        <v>45392.32575387732</v>
      </c>
      <c r="B7164" t="n">
        <v>1.1492217002</v>
      </c>
      <c r="C7164" t="n">
        <v>0.6367574884738945</v>
      </c>
      <c r="D7164" t="n">
        <v>0.0047856452</v>
      </c>
      <c r="E7164" t="n">
        <v>0.212006148842891</v>
      </c>
      <c r="F7164" t="n">
        <v>-10.2423986861</v>
      </c>
      <c r="G7164" t="n">
        <v>-9.781938384966228</v>
      </c>
    </row>
    <row r="7165">
      <c r="A7165" s="3" t="n">
        <v>45392.32575452546</v>
      </c>
      <c r="B7165" t="n">
        <v>0.2729386828</v>
      </c>
      <c r="C7165" t="n">
        <v>0.8720302230426598</v>
      </c>
      <c r="D7165" t="n">
        <v>0.4453199764999999</v>
      </c>
      <c r="E7165" t="n">
        <v>0.2023456842199306</v>
      </c>
      <c r="F7165" t="n">
        <v>-9.557649349849999</v>
      </c>
      <c r="G7165" t="n">
        <v>-9.78650972400364</v>
      </c>
    </row>
    <row r="7166">
      <c r="A7166" s="3" t="n">
        <v>45392.32575614583</v>
      </c>
      <c r="B7166" t="n">
        <v>0.9097923404499999</v>
      </c>
      <c r="C7166" t="n">
        <v>1.091079398190796</v>
      </c>
      <c r="D7166" t="n">
        <v>-0.03591195229999999</v>
      </c>
      <c r="E7166" t="n">
        <v>0.2419037901367139</v>
      </c>
      <c r="F7166" t="n">
        <v>-9.497799364899999</v>
      </c>
      <c r="G7166" t="n">
        <v>-9.805322833366693</v>
      </c>
    </row>
    <row r="7167">
      <c r="A7167" s="3" t="n">
        <v>45392.32575616898</v>
      </c>
      <c r="B7167" t="n">
        <v>0.9935901646999999</v>
      </c>
      <c r="C7167" t="n">
        <v>1.132143270639397</v>
      </c>
      <c r="D7167" t="n">
        <v>0.15322890625</v>
      </c>
      <c r="E7167" t="n">
        <v>0.2390743773074598</v>
      </c>
      <c r="F7167" t="n">
        <v>-9.78749761255</v>
      </c>
      <c r="G7167" t="n">
        <v>-9.874402178948163</v>
      </c>
    </row>
    <row r="7168">
      <c r="A7168" s="3" t="n">
        <v>45392.3257562037</v>
      </c>
      <c r="B7168" t="n">
        <v>1.8052277453</v>
      </c>
      <c r="C7168" t="n">
        <v>1.05033336178322</v>
      </c>
      <c r="D7168" t="n">
        <v>0.1628100033</v>
      </c>
      <c r="E7168" t="n">
        <v>0.1886179972319352</v>
      </c>
      <c r="F7168" t="n">
        <v>-10.0771958602</v>
      </c>
      <c r="G7168" t="n">
        <v>-9.834174386275201</v>
      </c>
    </row>
    <row r="7169">
      <c r="A7169" s="3" t="n">
        <v>45392.32575668982</v>
      </c>
      <c r="B7169" t="n">
        <v>1.4676436257</v>
      </c>
      <c r="C7169" t="n">
        <v>1.040573116210959</v>
      </c>
      <c r="D7169" t="n">
        <v>0.4285604116499999</v>
      </c>
      <c r="E7169" t="n">
        <v>0.200081513895455</v>
      </c>
      <c r="F7169" t="n">
        <v>-9.947904986600001</v>
      </c>
      <c r="G7169" t="n">
        <v>-9.861771350904107</v>
      </c>
    </row>
    <row r="7170">
      <c r="A7170" s="3" t="n">
        <v>45392.32575728009</v>
      </c>
      <c r="B7170" t="n">
        <v>0.4549010735499999</v>
      </c>
      <c r="C7170" t="n">
        <v>1.037662049876343</v>
      </c>
      <c r="D7170" t="n">
        <v>0.4932058484499999</v>
      </c>
      <c r="E7170" t="n">
        <v>0.2737150997399774</v>
      </c>
      <c r="F7170" t="n">
        <v>-10.0101576008</v>
      </c>
      <c r="G7170" t="n">
        <v>-9.976419364479398</v>
      </c>
    </row>
    <row r="7171">
      <c r="A7171" s="3" t="n">
        <v>45392.32575782407</v>
      </c>
      <c r="B7171" t="n">
        <v>0.4716606384</v>
      </c>
      <c r="C7171" t="n">
        <v>0.8179377017342679</v>
      </c>
      <c r="D7171" t="n">
        <v>-0.0023928226</v>
      </c>
      <c r="E7171" t="n">
        <v>0.2421604774860146</v>
      </c>
      <c r="F7171" t="n">
        <v>-9.950297809199999</v>
      </c>
      <c r="G7171" t="n">
        <v>-9.99941113541203</v>
      </c>
    </row>
    <row r="7172">
      <c r="A7172" s="3" t="n">
        <v>45392.32575895833</v>
      </c>
      <c r="B7172" t="n">
        <v>0.5027869455</v>
      </c>
      <c r="C7172" t="n">
        <v>0.5839362656109572</v>
      </c>
      <c r="D7172" t="n">
        <v>-0.11492413135</v>
      </c>
      <c r="E7172" t="n">
        <v>0.2218958010483689</v>
      </c>
      <c r="F7172" t="n">
        <v>-9.82819521005</v>
      </c>
      <c r="G7172" t="n">
        <v>-10.02477090371879</v>
      </c>
    </row>
    <row r="7173">
      <c r="A7173" s="3" t="n">
        <v>45392.32575899306</v>
      </c>
      <c r="B7173" t="n">
        <v>0.9145877922999999</v>
      </c>
      <c r="C7173" t="n">
        <v>0.288399746608975</v>
      </c>
      <c r="D7173" t="n">
        <v>0.4572938961499999</v>
      </c>
      <c r="E7173" t="n">
        <v>0.2088479046377628</v>
      </c>
      <c r="F7173" t="n">
        <v>-10.03170281085</v>
      </c>
      <c r="G7173" t="n">
        <v>-9.958107925841052</v>
      </c>
    </row>
    <row r="7174">
      <c r="A7174" s="3" t="n">
        <v>45392.32576008102</v>
      </c>
      <c r="B7174" t="n">
        <v>0.18435521335</v>
      </c>
      <c r="C7174" t="n">
        <v>0.05296423079393939</v>
      </c>
      <c r="D7174" t="n">
        <v>0.53151062335</v>
      </c>
      <c r="E7174" t="n">
        <v>0.1315194748163173</v>
      </c>
      <c r="F7174" t="n">
        <v>-10.0508551983</v>
      </c>
      <c r="G7174" t="n">
        <v>-9.943983126676368</v>
      </c>
    </row>
    <row r="7175">
      <c r="A7175" s="3" t="n">
        <v>45392.32576064815</v>
      </c>
      <c r="B7175" t="n">
        <v>0.04069759749999999</v>
      </c>
      <c r="C7175" t="n">
        <v>0.2207926786496509</v>
      </c>
      <c r="D7175" t="n">
        <v>-0.53151062335</v>
      </c>
      <c r="E7175" t="n">
        <v>0.09393177405116575</v>
      </c>
      <c r="F7175" t="n">
        <v>-9.99579085855</v>
      </c>
      <c r="G7175" t="n">
        <v>-9.942894908556905</v>
      </c>
    </row>
    <row r="7176">
      <c r="A7176" s="3" t="n">
        <v>45392.32576120371</v>
      </c>
      <c r="B7176" t="n">
        <v>0</v>
      </c>
      <c r="C7176" t="n">
        <v>0.4285016860466212</v>
      </c>
      <c r="D7176" t="n">
        <v>0.4788391062</v>
      </c>
      <c r="E7176" t="n">
        <v>-0.02686647207086258</v>
      </c>
      <c r="F7176" t="n">
        <v>-10.072410215</v>
      </c>
      <c r="G7176" t="n">
        <v>-9.963589317426601</v>
      </c>
    </row>
    <row r="7177">
      <c r="A7177" s="3" t="n">
        <v>45392.32576177084</v>
      </c>
      <c r="B7177" t="n">
        <v>0.04549304934999999</v>
      </c>
      <c r="C7177" t="n">
        <v>0.5672644119871811</v>
      </c>
      <c r="D7177" t="n">
        <v>-0.02154521005</v>
      </c>
      <c r="E7177" t="n">
        <v>-0.01009081425675994</v>
      </c>
      <c r="F7177" t="n">
        <v>-9.536104139800001</v>
      </c>
      <c r="G7177" t="n">
        <v>-9.952181691810285</v>
      </c>
    </row>
    <row r="7178">
      <c r="A7178" s="3" t="n">
        <v>45392.32576233796</v>
      </c>
      <c r="B7178" t="n">
        <v>0.5386988978</v>
      </c>
      <c r="C7178" t="n">
        <v>0.667073135366552</v>
      </c>
      <c r="D7178" t="n">
        <v>-0.28251977985</v>
      </c>
      <c r="E7178" t="n">
        <v>-0.07566685413717972</v>
      </c>
      <c r="F7178" t="n">
        <v>-10.0867671506</v>
      </c>
      <c r="G7178" t="n">
        <v>-9.976078897707604</v>
      </c>
    </row>
    <row r="7179">
      <c r="A7179" s="3" t="n">
        <v>45392.32576290509</v>
      </c>
      <c r="B7179" t="n">
        <v>2.43011728995</v>
      </c>
      <c r="C7179" t="n">
        <v>1.048081192603849</v>
      </c>
      <c r="D7179" t="n">
        <v>-0.1340765188</v>
      </c>
      <c r="E7179" t="n">
        <v>0.08109438915536155</v>
      </c>
      <c r="F7179" t="n">
        <v>-10.1155006351</v>
      </c>
      <c r="G7179" t="n">
        <v>-9.963723113050026</v>
      </c>
    </row>
    <row r="7180">
      <c r="A7180" s="3" t="n">
        <v>45392.32576460648</v>
      </c>
      <c r="B7180" t="n">
        <v>1.28328841235</v>
      </c>
      <c r="C7180" t="n">
        <v>1.185404992675994</v>
      </c>
      <c r="D7180" t="n">
        <v>-0.25378629535</v>
      </c>
      <c r="E7180" t="n">
        <v>0.1582720160163175</v>
      </c>
      <c r="F7180" t="n">
        <v>-10.03170281085</v>
      </c>
      <c r="G7180" t="n">
        <v>-10.0502598272062</v>
      </c>
    </row>
    <row r="7181">
      <c r="A7181" s="3" t="n">
        <v>45392.32576462963</v>
      </c>
      <c r="B7181" t="n">
        <v>0.5434845429999999</v>
      </c>
      <c r="C7181" t="n">
        <v>1.294192469917719</v>
      </c>
      <c r="D7181" t="n">
        <v>0.9959829872999999</v>
      </c>
      <c r="E7181" t="n">
        <v>0.07729352363368314</v>
      </c>
      <c r="F7181" t="n">
        <v>-9.9790312937</v>
      </c>
      <c r="G7181" t="n">
        <v>-10.10113480722299</v>
      </c>
    </row>
    <row r="7182">
      <c r="A7182" s="3" t="n">
        <v>45392.32576467592</v>
      </c>
      <c r="B7182" t="n">
        <v>1.00077843915</v>
      </c>
      <c r="C7182" t="n">
        <v>1.216132130260143</v>
      </c>
      <c r="D7182" t="n">
        <v>0.06703825939999999</v>
      </c>
      <c r="E7182" t="n">
        <v>0.1615200745054783</v>
      </c>
      <c r="F7182" t="n">
        <v>-10.2830962836</v>
      </c>
      <c r="G7182" t="n">
        <v>-10.13558652876459</v>
      </c>
    </row>
    <row r="7183">
      <c r="A7183" s="3" t="n">
        <v>45392.32576516204</v>
      </c>
      <c r="B7183" t="n">
        <v>1.71425145325</v>
      </c>
      <c r="C7183" t="n">
        <v>1.074779580065271</v>
      </c>
      <c r="D7183" t="n">
        <v>0.53151062335</v>
      </c>
      <c r="E7183" t="n">
        <v>0.1959888033841497</v>
      </c>
      <c r="F7183" t="n">
        <v>-9.9072073891</v>
      </c>
      <c r="G7183" t="n">
        <v>-10.07134561056226</v>
      </c>
    </row>
    <row r="7184">
      <c r="A7184" s="3" t="n">
        <v>45392.32576571759</v>
      </c>
      <c r="B7184" t="n">
        <v>0.3758888945</v>
      </c>
      <c r="C7184" t="n">
        <v>0.8506464226794895</v>
      </c>
      <c r="D7184" t="n">
        <v>-0.5458773656</v>
      </c>
      <c r="E7184" t="n">
        <v>0.2589301918758748</v>
      </c>
      <c r="F7184" t="n">
        <v>-10.4243512702</v>
      </c>
      <c r="G7184" t="n">
        <v>-10.06995718094059</v>
      </c>
    </row>
    <row r="7185">
      <c r="A7185" s="3" t="n">
        <v>45392.32576627315</v>
      </c>
      <c r="B7185" t="n">
        <v>1.13964060315</v>
      </c>
      <c r="C7185" t="n">
        <v>0.8633437484970885</v>
      </c>
      <c r="D7185" t="n">
        <v>0.22265998825</v>
      </c>
      <c r="E7185" t="n">
        <v>0.2707458564257583</v>
      </c>
      <c r="F7185" t="n">
        <v>-9.85692869455</v>
      </c>
      <c r="G7185" t="n">
        <v>-10.08698495423919</v>
      </c>
    </row>
    <row r="7186">
      <c r="A7186" s="3" t="n">
        <v>45392.32576685185</v>
      </c>
      <c r="B7186" t="n">
        <v>0.6081299797999999</v>
      </c>
      <c r="C7186" t="n">
        <v>0.7739420981221465</v>
      </c>
      <c r="D7186" t="n">
        <v>0.42616758905</v>
      </c>
      <c r="E7186" t="n">
        <v>0.1936633472120051</v>
      </c>
      <c r="F7186" t="n">
        <v>-9.921574131349999</v>
      </c>
      <c r="G7186" t="n">
        <v>-10.05521840319234</v>
      </c>
    </row>
    <row r="7187">
      <c r="A7187" s="3" t="n">
        <v>45392.32576741898</v>
      </c>
      <c r="B7187" t="n">
        <v>1.03429756885</v>
      </c>
      <c r="C7187" t="n">
        <v>0.7658768485658529</v>
      </c>
      <c r="D7187" t="n">
        <v>0.4381415087</v>
      </c>
      <c r="E7187" t="n">
        <v>0.3507096919935907</v>
      </c>
      <c r="F7187" t="n">
        <v>-10.12508173215</v>
      </c>
      <c r="G7187" t="n">
        <v>-10.06279174295527</v>
      </c>
    </row>
    <row r="7188">
      <c r="A7188" s="3" t="n">
        <v>45392.32576797454</v>
      </c>
      <c r="B7188" t="n">
        <v>0.5075725906999999</v>
      </c>
      <c r="C7188" t="n">
        <v>0.6818456763363654</v>
      </c>
      <c r="D7188" t="n">
        <v>0.7661445312499999</v>
      </c>
      <c r="E7188" t="n">
        <v>0.496850744803964</v>
      </c>
      <c r="F7188" t="n">
        <v>-10.1729676041</v>
      </c>
      <c r="G7188" t="n">
        <v>-10.10118237747625</v>
      </c>
    </row>
    <row r="7189">
      <c r="A7189" s="3" t="n">
        <v>45392.32576854167</v>
      </c>
      <c r="B7189" t="n">
        <v>0.4812319287999999</v>
      </c>
      <c r="C7189" t="n">
        <v>0.8563043111057133</v>
      </c>
      <c r="D7189" t="n">
        <v>0.28491260245</v>
      </c>
      <c r="E7189" t="n">
        <v>0.7171720413332188</v>
      </c>
      <c r="F7189" t="n">
        <v>-10.1202862803</v>
      </c>
      <c r="G7189" t="n">
        <v>-10.12824443392334</v>
      </c>
    </row>
    <row r="7190">
      <c r="A7190" s="3" t="n">
        <v>45392.32576910879</v>
      </c>
      <c r="B7190" t="n">
        <v>0.9097923404499999</v>
      </c>
      <c r="C7190" t="n">
        <v>0.9365457045856669</v>
      </c>
      <c r="D7190" t="n">
        <v>0.4955986710499999</v>
      </c>
      <c r="E7190" t="n">
        <v>0.6155328575838012</v>
      </c>
      <c r="F7190" t="n">
        <v>-10.02930998825</v>
      </c>
      <c r="G7190" t="n">
        <v>-10.16681872025341</v>
      </c>
    </row>
    <row r="7191">
      <c r="A7191" s="3" t="n">
        <v>45392.32576969908</v>
      </c>
      <c r="B7191" t="n">
        <v>1.6639727587</v>
      </c>
      <c r="C7191" t="n">
        <v>1.022893143539047</v>
      </c>
      <c r="D7191" t="n">
        <v>0.8523351781</v>
      </c>
      <c r="E7191" t="n">
        <v>0.5068949717583929</v>
      </c>
      <c r="F7191" t="n">
        <v>-10.3836536727</v>
      </c>
      <c r="G7191" t="n">
        <v>-10.14342188209933</v>
      </c>
    </row>
    <row r="7192">
      <c r="A7192" s="3" t="n">
        <v>45392.32577024306</v>
      </c>
      <c r="B7192" t="n">
        <v>0.55545846265</v>
      </c>
      <c r="C7192" t="n">
        <v>1.073115535574012</v>
      </c>
      <c r="D7192" t="n">
        <v>0.87627321075</v>
      </c>
      <c r="E7192" t="n">
        <v>0.5148133044392788</v>
      </c>
      <c r="F7192" t="n">
        <v>-10.0819815054</v>
      </c>
      <c r="G7192" t="n">
        <v>-10.16661028893709</v>
      </c>
    </row>
    <row r="7193">
      <c r="A7193" s="3" t="n">
        <v>45392.3257719213</v>
      </c>
      <c r="B7193" t="n">
        <v>1.52031514285</v>
      </c>
      <c r="C7193" t="n">
        <v>1.134694714088698</v>
      </c>
      <c r="D7193" t="n">
        <v>0.29209107025</v>
      </c>
      <c r="E7193" t="n">
        <v>0.4504430939003509</v>
      </c>
      <c r="F7193" t="n">
        <v>-10.2136652016</v>
      </c>
      <c r="G7193" t="n">
        <v>-10.1852109437428</v>
      </c>
    </row>
    <row r="7194">
      <c r="A7194" s="3" t="n">
        <v>45392.32577248842</v>
      </c>
      <c r="B7194" t="n">
        <v>1.17555255545</v>
      </c>
      <c r="C7194" t="n">
        <v>1.057104087820866</v>
      </c>
      <c r="D7194" t="n">
        <v>-0.15801455145</v>
      </c>
      <c r="E7194" t="n">
        <v>0.4680458706350829</v>
      </c>
      <c r="F7194" t="n">
        <v>-9.813828467799999</v>
      </c>
      <c r="G7194" t="n">
        <v>-10.09625811333546</v>
      </c>
    </row>
    <row r="7195">
      <c r="A7195" s="3" t="n">
        <v>45392.32577251158</v>
      </c>
      <c r="B7195" t="n">
        <v>0.56024410785</v>
      </c>
      <c r="C7195" t="n">
        <v>0.9050304232283242</v>
      </c>
      <c r="D7195" t="n">
        <v>0.4285604116499999</v>
      </c>
      <c r="E7195" t="n">
        <v>0.4502604479015164</v>
      </c>
      <c r="F7195" t="n">
        <v>-10.23999605685</v>
      </c>
      <c r="G7195" t="n">
        <v>-10.02259076426937</v>
      </c>
    </row>
    <row r="7196">
      <c r="A7196" s="3" t="n">
        <v>45392.3257725463</v>
      </c>
      <c r="B7196" t="n">
        <v>1.0271092944</v>
      </c>
      <c r="C7196" t="n">
        <v>0.7335954598236616</v>
      </c>
      <c r="D7196" t="n">
        <v>0.9073995178499999</v>
      </c>
      <c r="E7196" t="n">
        <v>0.362355694640677</v>
      </c>
      <c r="F7196" t="n">
        <v>-10.29267738065</v>
      </c>
      <c r="G7196" t="n">
        <v>-9.934418739792218</v>
      </c>
    </row>
    <row r="7197">
      <c r="A7197" s="3" t="n">
        <v>45392.32577361111</v>
      </c>
      <c r="B7197" t="n">
        <v>0.6344608350500001</v>
      </c>
      <c r="C7197" t="n">
        <v>0.8962332409765759</v>
      </c>
      <c r="D7197" t="n">
        <v>0.2011147782</v>
      </c>
      <c r="E7197" t="n">
        <v>0.3592695258841502</v>
      </c>
      <c r="F7197" t="n">
        <v>-9.742004563199998</v>
      </c>
      <c r="G7197" t="n">
        <v>-9.933867258600495</v>
      </c>
    </row>
    <row r="7198">
      <c r="A7198" s="3" t="n">
        <v>45392.32577364583</v>
      </c>
      <c r="B7198" t="n">
        <v>0.6775610618</v>
      </c>
      <c r="C7198" t="n">
        <v>0.8891960895176014</v>
      </c>
      <c r="D7198" t="n">
        <v>0.55545846265</v>
      </c>
      <c r="E7198" t="n">
        <v>0.4530675271712133</v>
      </c>
      <c r="F7198" t="n">
        <v>-9.45949459</v>
      </c>
      <c r="G7198" t="n">
        <v>-9.906006977418325</v>
      </c>
    </row>
    <row r="7199">
      <c r="A7199" s="3" t="n">
        <v>45392.32577418981</v>
      </c>
      <c r="B7199" t="n">
        <v>0.9217662600999998</v>
      </c>
      <c r="C7199" t="n">
        <v>0.973244383380772</v>
      </c>
      <c r="D7199" t="n">
        <v>0.39743410455</v>
      </c>
      <c r="E7199" t="n">
        <v>0.4419840239100246</v>
      </c>
      <c r="F7199" t="n">
        <v>-10.0748030376</v>
      </c>
      <c r="G7199" t="n">
        <v>-9.921874114259003</v>
      </c>
    </row>
    <row r="7200">
      <c r="A7200" s="3" t="n">
        <v>45392.32577475694</v>
      </c>
      <c r="B7200" t="n">
        <v>1.11329994125</v>
      </c>
      <c r="C7200" t="n">
        <v>1.115741705662707</v>
      </c>
      <c r="D7200" t="n">
        <v>-0.04549304934999999</v>
      </c>
      <c r="E7200" t="n">
        <v>0.2141668350075764</v>
      </c>
      <c r="F7200" t="n">
        <v>-10.0125504234</v>
      </c>
      <c r="G7200" t="n">
        <v>-9.876518243712383</v>
      </c>
    </row>
    <row r="7201">
      <c r="A7201" s="3" t="n">
        <v>45392.3257753125</v>
      </c>
      <c r="B7201" t="n">
        <v>1.8746588273</v>
      </c>
      <c r="C7201" t="n">
        <v>1.066357793632404</v>
      </c>
      <c r="D7201" t="n">
        <v>0.35434368445</v>
      </c>
      <c r="E7201" t="n">
        <v>0.03098014458228441</v>
      </c>
      <c r="F7201" t="n">
        <v>-10.06282911795</v>
      </c>
      <c r="G7201" t="n">
        <v>-9.934094937467627</v>
      </c>
    </row>
    <row r="7202">
      <c r="A7202" s="3" t="n">
        <v>45392.32577645833</v>
      </c>
      <c r="B7202" t="n">
        <v>0.7972708383499999</v>
      </c>
      <c r="C7202" t="n">
        <v>1.109866699377043</v>
      </c>
      <c r="D7202" t="n">
        <v>0.24900065015</v>
      </c>
      <c r="E7202" t="n">
        <v>0.1029347130783219</v>
      </c>
      <c r="F7202" t="n">
        <v>-9.950297809199999</v>
      </c>
      <c r="G7202" t="n">
        <v>-10.05180724342637</v>
      </c>
    </row>
    <row r="7203">
      <c r="A7203" s="3" t="n">
        <v>45392.32577649305</v>
      </c>
      <c r="B7203" t="n">
        <v>0.7613588860499999</v>
      </c>
      <c r="C7203" t="n">
        <v>0.9762483957268092</v>
      </c>
      <c r="D7203" t="n">
        <v>-0.28969824765</v>
      </c>
      <c r="E7203" t="n">
        <v>-0.07219952901212146</v>
      </c>
      <c r="F7203" t="n">
        <v>-10.0388910853</v>
      </c>
      <c r="G7203" t="n">
        <v>-10.12029457823464</v>
      </c>
    </row>
    <row r="7204">
      <c r="A7204" s="3" t="n">
        <v>45392.32577700231</v>
      </c>
      <c r="B7204" t="n">
        <v>1.0534499563</v>
      </c>
      <c r="C7204" t="n">
        <v>0.8744869145939417</v>
      </c>
      <c r="D7204" t="n">
        <v>-0.42377476645</v>
      </c>
      <c r="E7204" t="n">
        <v>-0.003107382209207506</v>
      </c>
      <c r="F7204" t="n">
        <v>-10.06282911795</v>
      </c>
      <c r="G7204" t="n">
        <v>-10.14125605258674</v>
      </c>
    </row>
    <row r="7205">
      <c r="A7205" s="3" t="n">
        <v>45392.32577756944</v>
      </c>
      <c r="B7205" t="n">
        <v>0.474053461</v>
      </c>
      <c r="C7205" t="n">
        <v>0.8315028360692331</v>
      </c>
      <c r="D7205" t="n">
        <v>0.21548152045</v>
      </c>
      <c r="E7205" t="n">
        <v>0.01004557565454546</v>
      </c>
      <c r="F7205" t="n">
        <v>-10.27351518655</v>
      </c>
      <c r="G7205" t="n">
        <v>-10.17609203936495</v>
      </c>
    </row>
    <row r="7206">
      <c r="A7206" s="3" t="n">
        <v>45392.32577814815</v>
      </c>
      <c r="B7206" t="n">
        <v>0.97683059985</v>
      </c>
      <c r="C7206" t="n">
        <v>0.811075675556529</v>
      </c>
      <c r="D7206" t="n">
        <v>0.5458773656</v>
      </c>
      <c r="E7206" t="n">
        <v>0.08170887064405619</v>
      </c>
      <c r="F7206" t="n">
        <v>-10.19929845935</v>
      </c>
      <c r="G7206" t="n">
        <v>-10.15985771320271</v>
      </c>
    </row>
    <row r="7207">
      <c r="A7207" s="3" t="n">
        <v>45392.32577925926</v>
      </c>
      <c r="B7207" t="n">
        <v>0.5339034459499999</v>
      </c>
      <c r="C7207" t="n">
        <v>0.8019108239374149</v>
      </c>
      <c r="D7207" t="n">
        <v>-0.5363060752</v>
      </c>
      <c r="E7207" t="n">
        <v>0.1675763552305366</v>
      </c>
      <c r="F7207" t="n">
        <v>-10.23999605685</v>
      </c>
      <c r="G7207" t="n">
        <v>-10.13675297149082</v>
      </c>
    </row>
    <row r="7208">
      <c r="A7208" s="3" t="n">
        <v>45392.32577928241</v>
      </c>
      <c r="B7208" t="n">
        <v>1.30962907425</v>
      </c>
      <c r="C7208" t="n">
        <v>0.8937996830611914</v>
      </c>
      <c r="D7208" t="n">
        <v>0.8499423555</v>
      </c>
      <c r="E7208" t="n">
        <v>0.2457374587883457</v>
      </c>
      <c r="F7208" t="n">
        <v>-10.2160580242</v>
      </c>
      <c r="G7208" t="n">
        <v>-10.1139817244569</v>
      </c>
    </row>
    <row r="7209">
      <c r="A7209" s="3" t="n">
        <v>45392.32578151621</v>
      </c>
      <c r="B7209" t="n">
        <v>1.0941475538</v>
      </c>
      <c r="C7209" t="n">
        <v>0.8772074256036155</v>
      </c>
      <c r="D7209" t="n">
        <v>-0.07901217904999999</v>
      </c>
      <c r="E7209" t="n">
        <v>0.2441023542012827</v>
      </c>
      <c r="F7209" t="n">
        <v>-9.840169129699998</v>
      </c>
      <c r="G7209" t="n">
        <v>-10.05587960913931</v>
      </c>
    </row>
    <row r="7210">
      <c r="A7210" s="3" t="n">
        <v>45392.32578155093</v>
      </c>
      <c r="B7210" t="n">
        <v>0.6871323522</v>
      </c>
      <c r="C7210" t="n">
        <v>0.9876752460346183</v>
      </c>
      <c r="D7210" t="n">
        <v>0.5722180274999999</v>
      </c>
      <c r="E7210" t="n">
        <v>0.1640663517475529</v>
      </c>
      <c r="F7210" t="n">
        <v>-9.89044782425</v>
      </c>
      <c r="G7210" t="n">
        <v>-10.02166932777788</v>
      </c>
    </row>
    <row r="7211">
      <c r="A7211" s="3" t="n">
        <v>45392.32578159722</v>
      </c>
      <c r="B7211" t="n">
        <v>0.39504128195</v>
      </c>
      <c r="C7211" t="n">
        <v>0.9824181272769257</v>
      </c>
      <c r="D7211" t="n">
        <v>-0.15562172885</v>
      </c>
      <c r="E7211" t="n">
        <v>0.1749436867655016</v>
      </c>
      <c r="F7211" t="n">
        <v>-10.07000758575</v>
      </c>
      <c r="G7211" t="n">
        <v>-10.06533939175679</v>
      </c>
    </row>
    <row r="7212">
      <c r="A7212" s="3" t="n">
        <v>45392.32578162037</v>
      </c>
      <c r="B7212" t="n">
        <v>1.72382274365</v>
      </c>
      <c r="C7212" t="n">
        <v>0.9565055062190003</v>
      </c>
      <c r="D7212" t="n">
        <v>0.01675956485</v>
      </c>
      <c r="E7212" t="n">
        <v>0.1624539236099072</v>
      </c>
      <c r="F7212" t="n">
        <v>-10.17056497485</v>
      </c>
      <c r="G7212" t="n">
        <v>-10.01760644868441</v>
      </c>
    </row>
    <row r="7213">
      <c r="A7213" s="3" t="n">
        <v>45392.32578265046</v>
      </c>
      <c r="B7213" t="n">
        <v>0.5698153982499999</v>
      </c>
      <c r="C7213" t="n">
        <v>0.8297288382294894</v>
      </c>
      <c r="D7213" t="n">
        <v>0.1412549866</v>
      </c>
      <c r="E7213" t="n">
        <v>-0.04652185608636381</v>
      </c>
      <c r="F7213" t="n">
        <v>-9.9742456485</v>
      </c>
      <c r="G7213" t="n">
        <v>-10.02639071541809</v>
      </c>
    </row>
    <row r="7214">
      <c r="A7214" s="3" t="n">
        <v>45392.32578325232</v>
      </c>
      <c r="B7214" t="n">
        <v>1.1994905881</v>
      </c>
      <c r="C7214" t="n">
        <v>0.8661725669839184</v>
      </c>
      <c r="D7214" t="n">
        <v>0.08858346944999999</v>
      </c>
      <c r="E7214" t="n">
        <v>-0.01049103530151518</v>
      </c>
      <c r="F7214" t="n">
        <v>-10.23281758905</v>
      </c>
      <c r="G7214" t="n">
        <v>-10.04196735596926</v>
      </c>
    </row>
    <row r="7215">
      <c r="A7215" s="3" t="n">
        <v>45392.32578377315</v>
      </c>
      <c r="B7215" t="n">
        <v>0.6368536576499999</v>
      </c>
      <c r="C7215" t="n">
        <v>0.8419568621251772</v>
      </c>
      <c r="D7215" t="n">
        <v>0.0335191297</v>
      </c>
      <c r="E7215" t="n">
        <v>-0.1532681557093244</v>
      </c>
      <c r="F7215" t="n">
        <v>-10.09874107025</v>
      </c>
      <c r="G7215" t="n">
        <v>-10.08483560629921</v>
      </c>
    </row>
    <row r="7216">
      <c r="A7216" s="3" t="n">
        <v>45392.32578434028</v>
      </c>
      <c r="B7216" t="n">
        <v>0.4668651865499999</v>
      </c>
      <c r="C7216" t="n">
        <v>0.7918406973688832</v>
      </c>
      <c r="D7216" t="n">
        <v>-0.50038431625</v>
      </c>
      <c r="E7216" t="n">
        <v>-0.0464947220687647</v>
      </c>
      <c r="F7216" t="n">
        <v>-9.615116318849999</v>
      </c>
      <c r="G7216" t="n">
        <v>-10.03839263774</v>
      </c>
    </row>
    <row r="7217">
      <c r="A7217" s="3" t="n">
        <v>45392.32578490741</v>
      </c>
      <c r="B7217" t="n">
        <v>0.7565634341999999</v>
      </c>
      <c r="C7217" t="n">
        <v>0.5738633273455727</v>
      </c>
      <c r="D7217" t="n">
        <v>-0.09336911464999999</v>
      </c>
      <c r="E7217" t="n">
        <v>-0.06711561535244776</v>
      </c>
      <c r="F7217" t="n">
        <v>-10.19451281415</v>
      </c>
      <c r="G7217" t="n">
        <v>-10.00936707965714</v>
      </c>
    </row>
    <row r="7218">
      <c r="A7218" s="3" t="n">
        <v>45392.32578547454</v>
      </c>
      <c r="B7218" t="n">
        <v>0.8834614852</v>
      </c>
      <c r="C7218" t="n">
        <v>0.6498151229565285</v>
      </c>
      <c r="D7218" t="n">
        <v>0.1101286795</v>
      </c>
      <c r="E7218" t="n">
        <v>-0.08861855851235458</v>
      </c>
      <c r="F7218" t="n">
        <v>-10.0748030376</v>
      </c>
      <c r="G7218" t="n">
        <v>-10.05405269196448</v>
      </c>
    </row>
    <row r="7219">
      <c r="A7219" s="3" t="n">
        <v>45392.32578603009</v>
      </c>
      <c r="B7219" t="n">
        <v>0.36391497485</v>
      </c>
      <c r="C7219" t="n">
        <v>0.4695525058212133</v>
      </c>
      <c r="D7219" t="n">
        <v>-0.2298482627</v>
      </c>
      <c r="E7219" t="n">
        <v>-0.0230493992884616</v>
      </c>
      <c r="F7219" t="n">
        <v>-10.3094369455</v>
      </c>
      <c r="G7219" t="n">
        <v>-10.04433585624851</v>
      </c>
    </row>
    <row r="7220">
      <c r="A7220" s="3" t="n">
        <v>45392.32578659722</v>
      </c>
      <c r="B7220" t="n">
        <v>0.6608014969499999</v>
      </c>
      <c r="C7220" t="n">
        <v>0.6225588765519831</v>
      </c>
      <c r="D7220" t="n">
        <v>0.52672497815</v>
      </c>
      <c r="E7220" t="n">
        <v>0.02610002179615392</v>
      </c>
      <c r="F7220" t="n">
        <v>-9.706092610899999</v>
      </c>
      <c r="G7220" t="n">
        <v>-10.05740599478138</v>
      </c>
    </row>
    <row r="7221">
      <c r="A7221" s="3" t="n">
        <v>45392.32578716435</v>
      </c>
      <c r="B7221" t="n">
        <v>0.3040649899</v>
      </c>
      <c r="C7221" t="n">
        <v>0.5432051106233116</v>
      </c>
      <c r="D7221" t="n">
        <v>-0.25857194055</v>
      </c>
      <c r="E7221" t="n">
        <v>0.0299841181165502</v>
      </c>
      <c r="F7221" t="n">
        <v>-10.1107149899</v>
      </c>
      <c r="G7221" t="n">
        <v>-10.06344403376588</v>
      </c>
    </row>
    <row r="7222">
      <c r="A7222" s="3" t="n">
        <v>45392.32578771991</v>
      </c>
      <c r="B7222" t="n">
        <v>0.8690947429499999</v>
      </c>
      <c r="C7222" t="n">
        <v>0.6407312619223794</v>
      </c>
      <c r="D7222" t="n">
        <v>-0.01197391965</v>
      </c>
      <c r="E7222" t="n">
        <v>0.04481821924592087</v>
      </c>
      <c r="F7222" t="n">
        <v>-10.20408410455</v>
      </c>
      <c r="G7222" t="n">
        <v>-9.949298490991636</v>
      </c>
    </row>
    <row r="7223">
      <c r="A7223" s="3" t="n">
        <v>45392.32578885417</v>
      </c>
      <c r="B7223" t="n">
        <v>0.3136362803</v>
      </c>
      <c r="C7223" t="n">
        <v>0.7607532054010511</v>
      </c>
      <c r="D7223" t="n">
        <v>0.22744563345</v>
      </c>
      <c r="E7223" t="n">
        <v>0.1387289627189981</v>
      </c>
      <c r="F7223" t="n">
        <v>-9.806649999999999</v>
      </c>
      <c r="G7223" t="n">
        <v>-9.93679720673674</v>
      </c>
    </row>
    <row r="7224">
      <c r="A7224" s="3" t="n">
        <v>45392.32578887732</v>
      </c>
      <c r="B7224" t="n">
        <v>1.61130124155</v>
      </c>
      <c r="C7224" t="n">
        <v>1.024288133786716</v>
      </c>
      <c r="D7224" t="n">
        <v>-0.1316836962</v>
      </c>
      <c r="E7224" t="n">
        <v>0.1170131535339164</v>
      </c>
      <c r="F7224" t="n">
        <v>-9.832990661899998</v>
      </c>
      <c r="G7224" t="n">
        <v>-9.917002312266812</v>
      </c>
    </row>
    <row r="7225">
      <c r="A7225" s="3" t="n">
        <v>45392.32578942129</v>
      </c>
      <c r="B7225" t="n">
        <v>0.32321737735</v>
      </c>
      <c r="C7225" t="n">
        <v>1.118224502562008</v>
      </c>
      <c r="D7225" t="n">
        <v>0.01197391965</v>
      </c>
      <c r="E7225" t="n">
        <v>0.0758919270413755</v>
      </c>
      <c r="F7225" t="n">
        <v>-9.8689026142</v>
      </c>
      <c r="G7225" t="n">
        <v>-9.86484421553406</v>
      </c>
    </row>
    <row r="7226">
      <c r="A7226" s="3" t="n">
        <v>45392.32578997685</v>
      </c>
      <c r="B7226" t="n">
        <v>1.99915424905</v>
      </c>
      <c r="C7226" t="n">
        <v>1.276441953371915</v>
      </c>
      <c r="D7226" t="n">
        <v>0.6536132225</v>
      </c>
      <c r="E7226" t="n">
        <v>0.1174865929934735</v>
      </c>
      <c r="F7226" t="n">
        <v>-9.818623919649999</v>
      </c>
      <c r="G7226" t="n">
        <v>-9.832631016155389</v>
      </c>
    </row>
    <row r="7227">
      <c r="A7227" s="3" t="n">
        <v>45392.32579054398</v>
      </c>
      <c r="B7227" t="n">
        <v>1.11329994125</v>
      </c>
      <c r="C7227" t="n">
        <v>1.246209880167836</v>
      </c>
      <c r="D7227" t="n">
        <v>0.138862164</v>
      </c>
      <c r="E7227" t="n">
        <v>0.01277936793146855</v>
      </c>
      <c r="F7227" t="n">
        <v>-10.02930998825</v>
      </c>
      <c r="G7227" t="n">
        <v>-9.807761671785924</v>
      </c>
    </row>
    <row r="7228">
      <c r="A7228" s="3" t="n">
        <v>45392.32579113426</v>
      </c>
      <c r="B7228" t="n">
        <v>1.4365173186</v>
      </c>
      <c r="C7228" t="n">
        <v>1.148398055896623</v>
      </c>
      <c r="D7228" t="n">
        <v>-0.58897759235</v>
      </c>
      <c r="E7228" t="n">
        <v>-0.0464329561752915</v>
      </c>
      <c r="F7228" t="n">
        <v>-9.751585660249999</v>
      </c>
      <c r="G7228" t="n">
        <v>-9.869094952552242</v>
      </c>
    </row>
    <row r="7229">
      <c r="A7229" s="3" t="n">
        <v>45392.32579223379</v>
      </c>
      <c r="B7229" t="n">
        <v>0.6536132225</v>
      </c>
      <c r="C7229" t="n">
        <v>0.8568738740227295</v>
      </c>
      <c r="D7229" t="n">
        <v>0.1364693414</v>
      </c>
      <c r="E7229" t="n">
        <v>-0.05755051982925427</v>
      </c>
      <c r="F7229" t="n">
        <v>-9.588775656949998</v>
      </c>
      <c r="G7229" t="n">
        <v>-9.917295460237908</v>
      </c>
    </row>
    <row r="7230">
      <c r="A7230" s="3" t="n">
        <v>45392.32579226852</v>
      </c>
      <c r="B7230" t="n">
        <v>1.029502117</v>
      </c>
      <c r="C7230" t="n">
        <v>0.7959482435814708</v>
      </c>
      <c r="D7230" t="n">
        <v>-0.2465980209</v>
      </c>
      <c r="E7230" t="n">
        <v>-0.1049599577482521</v>
      </c>
      <c r="F7230" t="n">
        <v>-10.3237938811</v>
      </c>
      <c r="G7230" t="n">
        <v>-9.978768914379049</v>
      </c>
    </row>
    <row r="7231">
      <c r="A7231" s="3" t="n">
        <v>45392.3257928125</v>
      </c>
      <c r="B7231" t="n">
        <v>0.277724328</v>
      </c>
      <c r="C7231" t="n">
        <v>0.6209497172976706</v>
      </c>
      <c r="D7231" t="n">
        <v>-0.1747741163</v>
      </c>
      <c r="E7231" t="n">
        <v>-0.07994525093741282</v>
      </c>
      <c r="F7231" t="n">
        <v>-9.794676080349999</v>
      </c>
      <c r="G7231" t="n">
        <v>-10.04535997682346</v>
      </c>
    </row>
    <row r="7232">
      <c r="A7232" s="3" t="n">
        <v>45392.3257933912</v>
      </c>
      <c r="B7232" t="n">
        <v>0.29687671545</v>
      </c>
      <c r="C7232" t="n">
        <v>0.7592903458203983</v>
      </c>
      <c r="D7232" t="n">
        <v>0.18914085855</v>
      </c>
      <c r="E7232" t="n">
        <v>0.03728136296410267</v>
      </c>
      <c r="F7232" t="n">
        <v>-10.2088795564</v>
      </c>
      <c r="G7232" t="n">
        <v>-10.00568585983732</v>
      </c>
    </row>
    <row r="7233">
      <c r="A7233" s="3" t="n">
        <v>45392.32579449074</v>
      </c>
      <c r="B7233" t="n">
        <v>0.6919278040499999</v>
      </c>
      <c r="C7233" t="n">
        <v>0.6736017811629389</v>
      </c>
      <c r="D7233" t="n">
        <v>0.1077358569</v>
      </c>
      <c r="E7233" t="n">
        <v>0.0783798444292543</v>
      </c>
      <c r="F7233" t="n">
        <v>-10.1202862803</v>
      </c>
      <c r="G7233" t="n">
        <v>-9.988101073390586</v>
      </c>
    </row>
    <row r="7234">
      <c r="A7234" s="3" t="n">
        <v>45392.32579452547</v>
      </c>
      <c r="B7234" t="n">
        <v>1.27371712195</v>
      </c>
      <c r="C7234" t="n">
        <v>0.8013830707240115</v>
      </c>
      <c r="D7234" t="n">
        <v>0.196329133</v>
      </c>
      <c r="E7234" t="n">
        <v>0.02444034343578091</v>
      </c>
      <c r="F7234" t="n">
        <v>-10.0053719556</v>
      </c>
      <c r="G7234" t="n">
        <v>-9.952624294041751</v>
      </c>
    </row>
    <row r="7235">
      <c r="A7235" s="3" t="n">
        <v>45392.32579505787</v>
      </c>
      <c r="B7235" t="n">
        <v>1.2569575571</v>
      </c>
      <c r="C7235" t="n">
        <v>0.8659539404090933</v>
      </c>
      <c r="D7235" t="n">
        <v>0.28730542505</v>
      </c>
      <c r="E7235" t="n">
        <v>0.2004831979369469</v>
      </c>
      <c r="F7235" t="n">
        <v>-9.809042822599999</v>
      </c>
      <c r="G7235" t="n">
        <v>-9.859813792692568</v>
      </c>
    </row>
    <row r="7236">
      <c r="A7236" s="3" t="n">
        <v>45392.32579565972</v>
      </c>
      <c r="B7236" t="n">
        <v>0.8667019203499999</v>
      </c>
      <c r="C7236" t="n">
        <v>0.9751489993979048</v>
      </c>
      <c r="D7236" t="n">
        <v>-0.1723812937</v>
      </c>
      <c r="E7236" t="n">
        <v>0.2158525044193479</v>
      </c>
      <c r="F7236" t="n">
        <v>-9.48103980005</v>
      </c>
      <c r="G7236" t="n">
        <v>-9.847585151595133</v>
      </c>
    </row>
    <row r="7237">
      <c r="A7237" s="3" t="n">
        <v>45392.32579674768</v>
      </c>
      <c r="B7237" t="n">
        <v>0.16040737405</v>
      </c>
      <c r="C7237" t="n">
        <v>0.9136810543538487</v>
      </c>
      <c r="D7237" t="n">
        <v>-0.04069759749999999</v>
      </c>
      <c r="E7237" t="n">
        <v>0.2407436108652688</v>
      </c>
      <c r="F7237" t="n">
        <v>-9.923966953949998</v>
      </c>
      <c r="G7237" t="n">
        <v>-9.872916277168908</v>
      </c>
    </row>
    <row r="7238">
      <c r="A7238" s="3" t="n">
        <v>45392.32579678241</v>
      </c>
      <c r="B7238" t="n">
        <v>1.37427451105</v>
      </c>
      <c r="C7238" t="n">
        <v>0.8642674480616575</v>
      </c>
      <c r="D7238" t="n">
        <v>0.5482701882</v>
      </c>
      <c r="E7238" t="n">
        <v>0.2455207752560613</v>
      </c>
      <c r="F7238" t="n">
        <v>-10.06761476315</v>
      </c>
      <c r="G7238" t="n">
        <v>-9.934100286549445</v>
      </c>
    </row>
    <row r="7239">
      <c r="A7239" s="3" t="n">
        <v>45392.32579731481</v>
      </c>
      <c r="B7239" t="n">
        <v>0.8595136459</v>
      </c>
      <c r="C7239" t="n">
        <v>0.8274667938221467</v>
      </c>
      <c r="D7239" t="n">
        <v>0.8236016936</v>
      </c>
      <c r="E7239" t="n">
        <v>0.2471826252522151</v>
      </c>
      <c r="F7239" t="n">
        <v>-9.983816938899999</v>
      </c>
      <c r="G7239" t="n">
        <v>-10.01208276734944</v>
      </c>
    </row>
    <row r="7240">
      <c r="A7240" s="3" t="n">
        <v>45392.32579788195</v>
      </c>
      <c r="B7240" t="n">
        <v>0.7134730141</v>
      </c>
      <c r="C7240" t="n">
        <v>0.8298730119860163</v>
      </c>
      <c r="D7240" t="n">
        <v>-0.18435521335</v>
      </c>
      <c r="E7240" t="n">
        <v>0.2594765982976697</v>
      </c>
      <c r="F7240" t="n">
        <v>-10.0436767305</v>
      </c>
      <c r="G7240" t="n">
        <v>-10.08330142562765</v>
      </c>
    </row>
    <row r="7241">
      <c r="A7241" s="3" t="n">
        <v>45392.32579844908</v>
      </c>
      <c r="B7241" t="n">
        <v>0.7757256283</v>
      </c>
      <c r="C7241" t="n">
        <v>0.9539639608569956</v>
      </c>
      <c r="D7241" t="n">
        <v>0.31843173215</v>
      </c>
      <c r="E7241" t="n">
        <v>0.238145580113637</v>
      </c>
      <c r="F7241" t="n">
        <v>-10.4459062869</v>
      </c>
      <c r="G7241" t="n">
        <v>-10.13666523740527</v>
      </c>
    </row>
    <row r="7242">
      <c r="A7242" s="3" t="n">
        <v>45392.3257990162</v>
      </c>
      <c r="B7242" t="n">
        <v>1.2928695094</v>
      </c>
      <c r="C7242" t="n">
        <v>1.031527498825877</v>
      </c>
      <c r="D7242" t="n">
        <v>-0.0311263071</v>
      </c>
      <c r="E7242" t="n">
        <v>0.2073886568303036</v>
      </c>
      <c r="F7242" t="n">
        <v>-9.8689026142</v>
      </c>
      <c r="G7242" t="n">
        <v>-10.02933442486739</v>
      </c>
    </row>
    <row r="7243">
      <c r="A7243" s="3" t="n">
        <v>45392.32579958333</v>
      </c>
      <c r="B7243" t="n">
        <v>0.94091864755</v>
      </c>
      <c r="C7243" t="n">
        <v>0.9195017926043149</v>
      </c>
      <c r="D7243" t="n">
        <v>0.2465980209</v>
      </c>
      <c r="E7243" t="n">
        <v>0.1456537834597906</v>
      </c>
      <c r="F7243" t="n">
        <v>-9.986219568149998</v>
      </c>
      <c r="G7243" t="n">
        <v>-9.980630600585691</v>
      </c>
    </row>
    <row r="7244">
      <c r="A7244" s="3" t="n">
        <v>45392.32580013889</v>
      </c>
      <c r="B7244" t="n">
        <v>0.8451567102999999</v>
      </c>
      <c r="C7244" t="n">
        <v>1.01584012770921</v>
      </c>
      <c r="D7244" t="n">
        <v>0.16040737405</v>
      </c>
      <c r="E7244" t="n">
        <v>0.1179570150222614</v>
      </c>
      <c r="F7244" t="n">
        <v>-9.93353824435</v>
      </c>
      <c r="G7244" t="n">
        <v>-9.966727468285924</v>
      </c>
    </row>
    <row r="7245">
      <c r="A7245" s="3" t="n">
        <v>45392.32580126158</v>
      </c>
      <c r="B7245" t="n">
        <v>1.31920036465</v>
      </c>
      <c r="C7245" t="n">
        <v>1.140059340247206</v>
      </c>
      <c r="D7245" t="n">
        <v>0.06943108200000001</v>
      </c>
      <c r="E7245" t="n">
        <v>0.2224420703142198</v>
      </c>
      <c r="F7245" t="n">
        <v>-9.931145421749999</v>
      </c>
      <c r="G7245" t="n">
        <v>-9.954861033177416</v>
      </c>
    </row>
    <row r="7246">
      <c r="A7246" s="3" t="n">
        <v>45392.3258018287</v>
      </c>
      <c r="B7246" t="n">
        <v>0.8978282274499999</v>
      </c>
      <c r="C7246" t="n">
        <v>1.153207566230889</v>
      </c>
      <c r="D7246" t="n">
        <v>0.5434845429999999</v>
      </c>
      <c r="E7246" t="n">
        <v>0.2025910790631707</v>
      </c>
      <c r="F7246" t="n">
        <v>-9.6965213205</v>
      </c>
      <c r="G7246" t="n">
        <v>-9.929980876347697</v>
      </c>
    </row>
    <row r="7247">
      <c r="A7247" s="3" t="n">
        <v>45392.325801875</v>
      </c>
      <c r="B7247" t="n">
        <v>0.9672593094499999</v>
      </c>
      <c r="C7247" t="n">
        <v>1.098280473862241</v>
      </c>
      <c r="D7247" t="n">
        <v>0.1292908736</v>
      </c>
      <c r="E7247" t="n">
        <v>0.2579267818484856</v>
      </c>
      <c r="F7247" t="n">
        <v>-10.20408410455</v>
      </c>
      <c r="G7247" t="n">
        <v>-10.02366204362975</v>
      </c>
    </row>
    <row r="7248">
      <c r="A7248" s="3" t="n">
        <v>45392.32580239583</v>
      </c>
      <c r="B7248" t="n">
        <v>1.4245532056</v>
      </c>
      <c r="C7248" t="n">
        <v>0.9982985225255272</v>
      </c>
      <c r="D7248" t="n">
        <v>0.04788587195</v>
      </c>
      <c r="E7248" t="n">
        <v>0.2443714998821685</v>
      </c>
      <c r="F7248" t="n">
        <v>-10.1202862803</v>
      </c>
      <c r="G7248" t="n">
        <v>-10.01665796961262</v>
      </c>
    </row>
    <row r="7249">
      <c r="A7249" s="3" t="n">
        <v>45392.32580296297</v>
      </c>
      <c r="B7249" t="n">
        <v>1.2617432023</v>
      </c>
      <c r="C7249" t="n">
        <v>0.8863456003916108</v>
      </c>
      <c r="D7249" t="n">
        <v>0.39982692715</v>
      </c>
      <c r="E7249" t="n">
        <v>0.2434004357982524</v>
      </c>
      <c r="F7249" t="n">
        <v>-10.05804347275</v>
      </c>
      <c r="G7249" t="n">
        <v>-10.02451663945784</v>
      </c>
    </row>
    <row r="7250">
      <c r="A7250" s="3" t="n">
        <v>45392.32580353009</v>
      </c>
      <c r="B7250" t="n">
        <v>0.5171438811</v>
      </c>
      <c r="C7250" t="n">
        <v>0.7808942814737785</v>
      </c>
      <c r="D7250" t="n">
        <v>0.2681530376</v>
      </c>
      <c r="E7250" t="n">
        <v>0.2443819237339167</v>
      </c>
      <c r="F7250" t="n">
        <v>-9.938333696199999</v>
      </c>
      <c r="G7250" t="n">
        <v>-9.992471181798745</v>
      </c>
    </row>
    <row r="7251">
      <c r="A7251" s="3" t="n">
        <v>45392.32580409722</v>
      </c>
      <c r="B7251" t="n">
        <v>0.53151062335</v>
      </c>
      <c r="C7251" t="n">
        <v>0.8074249957935921</v>
      </c>
      <c r="D7251" t="n">
        <v>0.32321737735</v>
      </c>
      <c r="E7251" t="n">
        <v>0.3473143051611898</v>
      </c>
      <c r="F7251" t="n">
        <v>-10.06282911795</v>
      </c>
      <c r="G7251" t="n">
        <v>-9.991985352585576</v>
      </c>
    </row>
    <row r="7252">
      <c r="A7252" s="3" t="n">
        <v>45392.32580520833</v>
      </c>
      <c r="B7252" t="n">
        <v>0.4094080242</v>
      </c>
      <c r="C7252" t="n">
        <v>0.8983709535206319</v>
      </c>
      <c r="D7252" t="n">
        <v>0.22265998825</v>
      </c>
      <c r="E7252" t="n">
        <v>0.3297289929500009</v>
      </c>
      <c r="F7252" t="n">
        <v>-9.761156950649999</v>
      </c>
      <c r="G7252" t="n">
        <v>-9.942238663083243</v>
      </c>
    </row>
    <row r="7253">
      <c r="A7253" s="3" t="n">
        <v>45392.32580634259</v>
      </c>
      <c r="B7253" t="n">
        <v>1.17315973285</v>
      </c>
      <c r="C7253" t="n">
        <v>0.9865605339586274</v>
      </c>
      <c r="D7253" t="n">
        <v>0.32561019995</v>
      </c>
      <c r="E7253" t="n">
        <v>0.3628906485411432</v>
      </c>
      <c r="F7253" t="n">
        <v>-9.940726518799998</v>
      </c>
      <c r="G7253" t="n">
        <v>-9.909980613710864</v>
      </c>
    </row>
    <row r="7254">
      <c r="A7254" s="3" t="n">
        <v>45392.32580636574</v>
      </c>
      <c r="B7254" t="n">
        <v>1.3359599295</v>
      </c>
      <c r="C7254" t="n">
        <v>1.160338852386134</v>
      </c>
      <c r="D7254" t="n">
        <v>0.56742257565</v>
      </c>
      <c r="E7254" t="n">
        <v>0.4030399422954556</v>
      </c>
      <c r="F7254" t="n">
        <v>-9.871295436799999</v>
      </c>
      <c r="G7254" t="n">
        <v>-9.913188668383009</v>
      </c>
    </row>
    <row r="7255">
      <c r="A7255" s="3" t="n">
        <v>45392.3258069213</v>
      </c>
      <c r="B7255" t="n">
        <v>1.5275034173</v>
      </c>
      <c r="C7255" t="n">
        <v>1.286076335506181</v>
      </c>
      <c r="D7255" t="n">
        <v>0.7206514818999999</v>
      </c>
      <c r="E7255" t="n">
        <v>0.4015658130680664</v>
      </c>
      <c r="F7255" t="n">
        <v>-10.12986737735</v>
      </c>
      <c r="G7255" t="n">
        <v>-9.93261113874618</v>
      </c>
    </row>
    <row r="7256">
      <c r="A7256" s="3" t="n">
        <v>45392.32580747685</v>
      </c>
      <c r="B7256" t="n">
        <v>1.62087253195</v>
      </c>
      <c r="C7256" t="n">
        <v>1.289692109081356</v>
      </c>
      <c r="D7256" t="n">
        <v>-0.3830673623</v>
      </c>
      <c r="E7256" t="n">
        <v>0.3967611260511666</v>
      </c>
      <c r="F7256" t="n">
        <v>-9.923966953949998</v>
      </c>
      <c r="G7256" t="n">
        <v>-9.92381644816075</v>
      </c>
    </row>
    <row r="7257">
      <c r="A7257" s="3" t="n">
        <v>45392.32580804398</v>
      </c>
      <c r="B7257" t="n">
        <v>1.03908321405</v>
      </c>
      <c r="C7257" t="n">
        <v>1.252594809394176</v>
      </c>
      <c r="D7257" t="n">
        <v>0.8930327756000001</v>
      </c>
      <c r="E7257" t="n">
        <v>0.444627979043591</v>
      </c>
      <c r="F7257" t="n">
        <v>-9.777916515499999</v>
      </c>
      <c r="G7257" t="n">
        <v>-10.03137701976425</v>
      </c>
    </row>
    <row r="7258">
      <c r="A7258" s="3" t="n">
        <v>45392.3258097338</v>
      </c>
      <c r="B7258" t="n">
        <v>0.9265519052999999</v>
      </c>
      <c r="C7258" t="n">
        <v>1.143733542254548</v>
      </c>
      <c r="D7258" t="n">
        <v>0.45968671875</v>
      </c>
      <c r="E7258" t="n">
        <v>0.3612666307262248</v>
      </c>
      <c r="F7258" t="n">
        <v>-10.1083221673</v>
      </c>
      <c r="G7258" t="n">
        <v>-9.999324315699445</v>
      </c>
    </row>
    <row r="7259">
      <c r="A7259" s="3" t="n">
        <v>45392.32580975694</v>
      </c>
      <c r="B7259" t="n">
        <v>0.6871323522</v>
      </c>
      <c r="C7259" t="n">
        <v>0.9695435045423102</v>
      </c>
      <c r="D7259" t="n">
        <v>0.0023928226</v>
      </c>
      <c r="E7259" t="n">
        <v>0.2047735273043129</v>
      </c>
      <c r="F7259" t="n">
        <v>-10.0364982627</v>
      </c>
      <c r="G7259" t="n">
        <v>-10.0084321790238</v>
      </c>
    </row>
    <row r="7260">
      <c r="A7260" s="3" t="n">
        <v>45392.32580978009</v>
      </c>
      <c r="B7260" t="n">
        <v>1.01034972955</v>
      </c>
      <c r="C7260" t="n">
        <v>0.8209132999405616</v>
      </c>
      <c r="D7260" t="n">
        <v>0.4094080242</v>
      </c>
      <c r="E7260" t="n">
        <v>0.2019612132494178</v>
      </c>
      <c r="F7260" t="n">
        <v>-10.03409563345</v>
      </c>
      <c r="G7260" t="n">
        <v>-10.05553486767392</v>
      </c>
    </row>
    <row r="7261">
      <c r="A7261" s="3" t="n">
        <v>45392.32581085648</v>
      </c>
      <c r="B7261" t="n">
        <v>1.0606284241</v>
      </c>
      <c r="C7261" t="n">
        <v>0.7265688465130555</v>
      </c>
      <c r="D7261" t="n">
        <v>0.29448389285</v>
      </c>
      <c r="E7261" t="n">
        <v>0.2212770905847326</v>
      </c>
      <c r="F7261" t="n">
        <v>-10.3237938811</v>
      </c>
      <c r="G7261" t="n">
        <v>-10.10161050975562</v>
      </c>
    </row>
    <row r="7262">
      <c r="A7262" s="3" t="n">
        <v>45392.32581143518</v>
      </c>
      <c r="B7262" t="n">
        <v>0.8475495329</v>
      </c>
      <c r="C7262" t="n">
        <v>0.7584700161189997</v>
      </c>
      <c r="D7262" t="n">
        <v>-0.39982692715</v>
      </c>
      <c r="E7262" t="n">
        <v>-0.0136888947151516</v>
      </c>
      <c r="F7262" t="n">
        <v>-9.660599561549999</v>
      </c>
      <c r="G7262" t="n">
        <v>-10.11475839284945</v>
      </c>
    </row>
    <row r="7263">
      <c r="A7263" s="3" t="n">
        <v>45392.32581148148</v>
      </c>
      <c r="B7263" t="n">
        <v>0.2681530376</v>
      </c>
      <c r="C7263" t="n">
        <v>0.8356098336580442</v>
      </c>
      <c r="D7263" t="n">
        <v>-0.07182390459999999</v>
      </c>
      <c r="E7263" t="n">
        <v>-0.03765897613741272</v>
      </c>
      <c r="F7263" t="n">
        <v>-10.25915825095</v>
      </c>
      <c r="G7263" t="n">
        <v>-10.01278953192916</v>
      </c>
    </row>
    <row r="7264">
      <c r="A7264" s="3" t="n">
        <v>45392.32581199074</v>
      </c>
      <c r="B7264" t="n">
        <v>0.8188160484</v>
      </c>
      <c r="C7264" t="n">
        <v>0.806628165477275</v>
      </c>
      <c r="D7264" t="n">
        <v>0.5075725906999999</v>
      </c>
      <c r="E7264" t="n">
        <v>-0.02603404978706307</v>
      </c>
      <c r="F7264" t="n">
        <v>-10.23521041165</v>
      </c>
      <c r="G7264" t="n">
        <v>-9.983227808401658</v>
      </c>
    </row>
    <row r="7265">
      <c r="A7265" s="3" t="n">
        <v>45392.32581311343</v>
      </c>
      <c r="B7265" t="n">
        <v>0.8738803881499999</v>
      </c>
      <c r="C7265" t="n">
        <v>0.7894001673596759</v>
      </c>
      <c r="D7265" t="n">
        <v>-0.2729386828</v>
      </c>
      <c r="E7265" t="n">
        <v>-0.003782623781118925</v>
      </c>
      <c r="F7265" t="n">
        <v>-9.775523692899998</v>
      </c>
      <c r="G7265" t="n">
        <v>-9.915220450819607</v>
      </c>
    </row>
    <row r="7266">
      <c r="A7266" s="3" t="n">
        <v>45392.32581313657</v>
      </c>
      <c r="B7266" t="n">
        <v>1.1204882157</v>
      </c>
      <c r="C7266" t="n">
        <v>0.7155309933219134</v>
      </c>
      <c r="D7266" t="n">
        <v>-0.2992793447</v>
      </c>
      <c r="E7266" t="n">
        <v>0.004370931343822807</v>
      </c>
      <c r="F7266" t="n">
        <v>-9.82819521005</v>
      </c>
      <c r="G7266" t="n">
        <v>-9.890542233258186</v>
      </c>
    </row>
    <row r="7267">
      <c r="A7267" s="3" t="n">
        <v>45392.32581368055</v>
      </c>
      <c r="B7267" t="n">
        <v>1.04386885925</v>
      </c>
      <c r="C7267" t="n">
        <v>0.9065462707220305</v>
      </c>
      <c r="D7267" t="n">
        <v>0.2681530376</v>
      </c>
      <c r="E7267" t="n">
        <v>0.1215067937290213</v>
      </c>
      <c r="F7267" t="n">
        <v>-9.64624262595</v>
      </c>
      <c r="G7267" t="n">
        <v>-9.917827648160166</v>
      </c>
    </row>
    <row r="7268">
      <c r="A7268" s="3" t="n">
        <v>45392.32581424768</v>
      </c>
      <c r="B7268" t="n">
        <v>0.4118008468</v>
      </c>
      <c r="C7268" t="n">
        <v>1.077946373657579</v>
      </c>
      <c r="D7268" t="n">
        <v>0.3064578125</v>
      </c>
      <c r="E7268" t="n">
        <v>0.1507947768515155</v>
      </c>
      <c r="F7268" t="n">
        <v>-10.0795886828</v>
      </c>
      <c r="G7268" t="n">
        <v>-9.835704932314247</v>
      </c>
    </row>
    <row r="7269">
      <c r="A7269" s="3" t="n">
        <v>45392.32581483796</v>
      </c>
      <c r="B7269" t="n">
        <v>1.0893619086</v>
      </c>
      <c r="C7269" t="n">
        <v>1.071116396252101</v>
      </c>
      <c r="D7269" t="n">
        <v>0.28491260245</v>
      </c>
      <c r="E7269" t="n">
        <v>0.13061893174697</v>
      </c>
      <c r="F7269" t="n">
        <v>-9.8377763071</v>
      </c>
      <c r="G7269" t="n">
        <v>-9.905695176238838</v>
      </c>
    </row>
    <row r="7270">
      <c r="A7270" s="3" t="n">
        <v>45392.32581652778</v>
      </c>
      <c r="B7270" t="n">
        <v>0.8595136459</v>
      </c>
      <c r="C7270" t="n">
        <v>1.168905041168768</v>
      </c>
      <c r="D7270" t="n">
        <v>-0.14605043845</v>
      </c>
      <c r="E7270" t="n">
        <v>0.2339607465265741</v>
      </c>
      <c r="F7270" t="n">
        <v>-10.1107149899</v>
      </c>
      <c r="G7270" t="n">
        <v>-9.960449589273921</v>
      </c>
    </row>
    <row r="7271">
      <c r="A7271" s="3" t="n">
        <v>45392.32581657408</v>
      </c>
      <c r="B7271" t="n">
        <v>2.10210446075</v>
      </c>
      <c r="C7271" t="n">
        <v>1.08663655141364</v>
      </c>
      <c r="D7271" t="n">
        <v>0.5865749630999999</v>
      </c>
      <c r="E7271" t="n">
        <v>0.2676418116778562</v>
      </c>
      <c r="F7271" t="n">
        <v>-9.871295436799999</v>
      </c>
      <c r="G7271" t="n">
        <v>-9.984078106676833</v>
      </c>
    </row>
    <row r="7272">
      <c r="A7272" s="3" t="n">
        <v>45392.3258166088</v>
      </c>
      <c r="B7272" t="n">
        <v>0.9121949697</v>
      </c>
      <c r="C7272" t="n">
        <v>1.077606432650236</v>
      </c>
      <c r="D7272" t="n">
        <v>0.22505281085</v>
      </c>
      <c r="E7272" t="n">
        <v>0.2568921917031475</v>
      </c>
      <c r="F7272" t="n">
        <v>-9.943119341399999</v>
      </c>
      <c r="G7272" t="n">
        <v>-9.993620845781146</v>
      </c>
    </row>
    <row r="7273">
      <c r="A7273" s="3" t="n">
        <v>45392.32581877315</v>
      </c>
      <c r="B7273" t="n">
        <v>0.7469921438</v>
      </c>
      <c r="C7273" t="n">
        <v>0.9380285660748278</v>
      </c>
      <c r="D7273" t="n">
        <v>0.03591195229999999</v>
      </c>
      <c r="E7273" t="n">
        <v>0.3493455846926583</v>
      </c>
      <c r="F7273" t="n">
        <v>-10.1873245397</v>
      </c>
      <c r="G7273" t="n">
        <v>-9.940049837090703</v>
      </c>
    </row>
    <row r="7274">
      <c r="A7274" s="3" t="n">
        <v>45392.32581879629</v>
      </c>
      <c r="B7274" t="n">
        <v>0.9959829872999999</v>
      </c>
      <c r="C7274" t="n">
        <v>0.7045411904298388</v>
      </c>
      <c r="D7274" t="n">
        <v>0.5027869455</v>
      </c>
      <c r="E7274" t="n">
        <v>0.4166460862576934</v>
      </c>
      <c r="F7274" t="n">
        <v>-9.718066530550001</v>
      </c>
      <c r="G7274" t="n">
        <v>-9.934407264411567</v>
      </c>
    </row>
    <row r="7275">
      <c r="A7275" s="3" t="n">
        <v>45392.32581883102</v>
      </c>
      <c r="B7275" t="n">
        <v>0.02393803265</v>
      </c>
      <c r="C7275" t="n">
        <v>0.658940976568883</v>
      </c>
      <c r="D7275" t="n">
        <v>0.59854888275</v>
      </c>
      <c r="E7275" t="n">
        <v>0.5485793148385797</v>
      </c>
      <c r="F7275" t="n">
        <v>-10.0173360686</v>
      </c>
      <c r="G7275" t="n">
        <v>-9.958070093659817</v>
      </c>
    </row>
    <row r="7276">
      <c r="A7276" s="3" t="n">
        <v>45392.32581885417</v>
      </c>
      <c r="B7276" t="n">
        <v>0.7685373538499999</v>
      </c>
      <c r="C7276" t="n">
        <v>0.5010027981203975</v>
      </c>
      <c r="D7276" t="n">
        <v>0.56502975305</v>
      </c>
      <c r="E7276" t="n">
        <v>0.504865040927041</v>
      </c>
      <c r="F7276" t="n">
        <v>-9.88566217905</v>
      </c>
      <c r="G7276" t="n">
        <v>-9.928737374840237</v>
      </c>
    </row>
    <row r="7277">
      <c r="A7277" s="3" t="n">
        <v>45392.3258193287</v>
      </c>
      <c r="B7277" t="n">
        <v>0.2298482627</v>
      </c>
      <c r="C7277" t="n">
        <v>0.693570612229256</v>
      </c>
      <c r="D7277" t="n">
        <v>0.6608014969499999</v>
      </c>
      <c r="E7277" t="n">
        <v>0.4762352234614232</v>
      </c>
      <c r="F7277" t="n">
        <v>-9.9119930343</v>
      </c>
      <c r="G7277" t="n">
        <v>-9.927794496302825</v>
      </c>
    </row>
    <row r="7278">
      <c r="A7278" s="3" t="n">
        <v>45392.32581988426</v>
      </c>
      <c r="B7278" t="n">
        <v>1.10372865085</v>
      </c>
      <c r="C7278" t="n">
        <v>0.8269884853265758</v>
      </c>
      <c r="D7278" t="n">
        <v>0.3375841196</v>
      </c>
      <c r="E7278" t="n">
        <v>0.4287759750754092</v>
      </c>
      <c r="F7278" t="n">
        <v>-10.02691716565</v>
      </c>
      <c r="G7278" t="n">
        <v>-9.98677822716949</v>
      </c>
    </row>
    <row r="7279">
      <c r="A7279" s="3" t="n">
        <v>45392.32582045139</v>
      </c>
      <c r="B7279" t="n">
        <v>1.33836255875</v>
      </c>
      <c r="C7279" t="n">
        <v>0.9275519550067626</v>
      </c>
      <c r="D7279" t="n">
        <v>0.56024410785</v>
      </c>
      <c r="E7279" t="n">
        <v>0.3760473096153857</v>
      </c>
      <c r="F7279" t="n">
        <v>-10.16577932965</v>
      </c>
      <c r="G7279" t="n">
        <v>-10.04026995972427</v>
      </c>
    </row>
    <row r="7280">
      <c r="A7280" s="3" t="n">
        <v>45392.32582101852</v>
      </c>
      <c r="B7280" t="n">
        <v>0.6608014969499999</v>
      </c>
      <c r="C7280" t="n">
        <v>1.083576830894991</v>
      </c>
      <c r="D7280" t="n">
        <v>-0.1101286795</v>
      </c>
      <c r="E7280" t="n">
        <v>0.3074809729833342</v>
      </c>
      <c r="F7280" t="n">
        <v>-9.6701806586</v>
      </c>
      <c r="G7280" t="n">
        <v>-10.03711141834793</v>
      </c>
    </row>
    <row r="7281">
      <c r="A7281" s="3" t="n">
        <v>45392.3258216088</v>
      </c>
      <c r="B7281" t="n">
        <v>1.38623862405</v>
      </c>
      <c r="C7281" t="n">
        <v>1.027442629062707</v>
      </c>
      <c r="D7281" t="n">
        <v>0.1005573891</v>
      </c>
      <c r="E7281" t="n">
        <v>0.3015652999602573</v>
      </c>
      <c r="F7281" t="n">
        <v>-10.37646539825</v>
      </c>
      <c r="G7281" t="n">
        <v>-10.07347056760353</v>
      </c>
    </row>
    <row r="7282">
      <c r="A7282" s="3" t="n">
        <v>45392.32582269676</v>
      </c>
      <c r="B7282" t="n">
        <v>0.92895453455</v>
      </c>
      <c r="C7282" t="n">
        <v>0.9781679617418442</v>
      </c>
      <c r="D7282" t="n">
        <v>0.5746108501</v>
      </c>
      <c r="E7282" t="n">
        <v>0.1765183512998839</v>
      </c>
      <c r="F7282" t="n">
        <v>-10.23999605685</v>
      </c>
      <c r="G7282" t="n">
        <v>-10.14070468569164</v>
      </c>
    </row>
    <row r="7283">
      <c r="A7283" s="3" t="n">
        <v>45392.32582274306</v>
      </c>
      <c r="B7283" t="n">
        <v>0.7302325789499999</v>
      </c>
      <c r="C7283" t="n">
        <v>0.8309996109104918</v>
      </c>
      <c r="D7283" t="n">
        <v>0.5339034459499999</v>
      </c>
      <c r="E7283" t="n">
        <v>0.3262586046755254</v>
      </c>
      <c r="F7283" t="n">
        <v>-9.8377763071</v>
      </c>
      <c r="G7283" t="n">
        <v>-10.11065807018324</v>
      </c>
    </row>
    <row r="7284">
      <c r="A7284" s="3" t="n">
        <v>45392.32582327546</v>
      </c>
      <c r="B7284" t="n">
        <v>0.7374110467499999</v>
      </c>
      <c r="C7284" t="n">
        <v>0.5980695684441741</v>
      </c>
      <c r="D7284" t="n">
        <v>0.06703825939999999</v>
      </c>
      <c r="E7284" t="n">
        <v>0.2937108819493014</v>
      </c>
      <c r="F7284" t="n">
        <v>-10.1753604267</v>
      </c>
      <c r="G7284" t="n">
        <v>-10.12238428619828</v>
      </c>
    </row>
    <row r="7285">
      <c r="A7285" s="3" t="n">
        <v>45392.32582384259</v>
      </c>
      <c r="B7285" t="n">
        <v>0.50038431625</v>
      </c>
      <c r="C7285" t="n">
        <v>0.6011060638896286</v>
      </c>
      <c r="D7285" t="n">
        <v>0.3734960719</v>
      </c>
      <c r="E7285" t="n">
        <v>0.3961983980720291</v>
      </c>
      <c r="F7285" t="n">
        <v>-10.211272379</v>
      </c>
      <c r="G7285" t="n">
        <v>-10.13858585494921</v>
      </c>
    </row>
    <row r="7286">
      <c r="A7286" s="3" t="n">
        <v>45392.32582439815</v>
      </c>
      <c r="B7286" t="n">
        <v>0.5219393329499999</v>
      </c>
      <c r="C7286" t="n">
        <v>0.5601205532037311</v>
      </c>
      <c r="D7286" t="n">
        <v>0.02393803265</v>
      </c>
      <c r="E7286" t="n">
        <v>0.5098821367826354</v>
      </c>
      <c r="F7286" t="n">
        <v>-10.2447915087</v>
      </c>
      <c r="G7286" t="n">
        <v>-10.08418891602299</v>
      </c>
    </row>
    <row r="7287">
      <c r="A7287" s="3" t="n">
        <v>45392.3258249537</v>
      </c>
      <c r="B7287" t="n">
        <v>0.682346707</v>
      </c>
      <c r="C7287" t="n">
        <v>0.7579627905785569</v>
      </c>
      <c r="D7287" t="n">
        <v>1.2856910416</v>
      </c>
      <c r="E7287" t="n">
        <v>0.5173218180780901</v>
      </c>
      <c r="F7287" t="n">
        <v>-9.737218918</v>
      </c>
      <c r="G7287" t="n">
        <v>-10.05029555632963</v>
      </c>
    </row>
    <row r="7288">
      <c r="A7288" s="3" t="n">
        <v>45392.32582553241</v>
      </c>
      <c r="B7288" t="n">
        <v>0.25378629535</v>
      </c>
      <c r="C7288" t="n">
        <v>0.9939570339910284</v>
      </c>
      <c r="D7288" t="n">
        <v>-0.1436478092</v>
      </c>
      <c r="E7288" t="n">
        <v>0.5325640724376473</v>
      </c>
      <c r="F7288" t="n">
        <v>-10.2208436694</v>
      </c>
      <c r="G7288" t="n">
        <v>-10.07239965399233</v>
      </c>
    </row>
    <row r="7289">
      <c r="A7289" s="3" t="n">
        <v>45392.32582609954</v>
      </c>
      <c r="B7289" t="n">
        <v>1.7669229704</v>
      </c>
      <c r="C7289" t="n">
        <v>1.041233499222264</v>
      </c>
      <c r="D7289" t="n">
        <v>1.00077843915</v>
      </c>
      <c r="E7289" t="n">
        <v>0.5212795671404444</v>
      </c>
      <c r="F7289" t="n">
        <v>-9.964664551449999</v>
      </c>
      <c r="G7289" t="n">
        <v>-9.95010544798849</v>
      </c>
    </row>
    <row r="7290">
      <c r="A7290" s="3" t="n">
        <v>45392.32582665509</v>
      </c>
      <c r="B7290" t="n">
        <v>1.2928695094</v>
      </c>
      <c r="C7290" t="n">
        <v>1.054722306274362</v>
      </c>
      <c r="D7290" t="n">
        <v>0.8140304032</v>
      </c>
      <c r="E7290" t="n">
        <v>0.4357973993194652</v>
      </c>
      <c r="F7290" t="n">
        <v>-10.014943246</v>
      </c>
      <c r="G7290" t="n">
        <v>-9.894402647318909</v>
      </c>
    </row>
    <row r="7291">
      <c r="A7291" s="3" t="n">
        <v>45392.32582778935</v>
      </c>
      <c r="B7291" t="n">
        <v>1.4963771102</v>
      </c>
      <c r="C7291" t="n">
        <v>1.094122659996157</v>
      </c>
      <c r="D7291" t="n">
        <v>-0.1699884711</v>
      </c>
      <c r="E7291" t="n">
        <v>0.217049030015968</v>
      </c>
      <c r="F7291" t="n">
        <v>-9.68694022345</v>
      </c>
      <c r="G7291" t="n">
        <v>-9.874395115417043</v>
      </c>
    </row>
    <row r="7292">
      <c r="A7292" s="3" t="n">
        <v>45392.32582834491</v>
      </c>
      <c r="B7292" t="n">
        <v>0.9193734375</v>
      </c>
      <c r="C7292" t="n">
        <v>1.077944476333686</v>
      </c>
      <c r="D7292" t="n">
        <v>-0.0383047749</v>
      </c>
      <c r="E7292" t="n">
        <v>0.03001529823449889</v>
      </c>
      <c r="F7292" t="n">
        <v>-10.0484623757</v>
      </c>
      <c r="G7292" t="n">
        <v>-9.925733293916227</v>
      </c>
    </row>
    <row r="7293">
      <c r="A7293" s="3" t="n">
        <v>45392.32582891203</v>
      </c>
      <c r="B7293" t="n">
        <v>0.1005573891</v>
      </c>
      <c r="C7293" t="n">
        <v>0.9814229694655039</v>
      </c>
      <c r="D7293" t="n">
        <v>-0.0383047749</v>
      </c>
      <c r="E7293" t="n">
        <v>0.03809636644300708</v>
      </c>
      <c r="F7293" t="n">
        <v>-9.57920436655</v>
      </c>
      <c r="G7293" t="n">
        <v>-9.891790626660983</v>
      </c>
    </row>
    <row r="7294">
      <c r="A7294" s="3" t="n">
        <v>45392.32583060185</v>
      </c>
      <c r="B7294" t="n">
        <v>0.9193734375</v>
      </c>
      <c r="C7294" t="n">
        <v>0.7661680992130557</v>
      </c>
      <c r="D7294" t="n">
        <v>-0.03591195229999999</v>
      </c>
      <c r="E7294" t="n">
        <v>-0.03866885535349662</v>
      </c>
      <c r="F7294" t="n">
        <v>-10.084374328</v>
      </c>
      <c r="G7294" t="n">
        <v>-9.902143545926835</v>
      </c>
    </row>
    <row r="7295">
      <c r="A7295" s="3" t="n">
        <v>45392.32583063658</v>
      </c>
      <c r="B7295" t="n">
        <v>1.30723625165</v>
      </c>
      <c r="C7295" t="n">
        <v>0.8273282891779743</v>
      </c>
      <c r="D7295" t="n">
        <v>-0.4429271538999999</v>
      </c>
      <c r="E7295" t="n">
        <v>-0.04686783195524487</v>
      </c>
      <c r="F7295" t="n">
        <v>-10.03409563345</v>
      </c>
      <c r="G7295" t="n">
        <v>-9.945859145679165</v>
      </c>
    </row>
    <row r="7296">
      <c r="A7296" s="3" t="n">
        <v>45392.32583065972</v>
      </c>
      <c r="B7296" t="n">
        <v>0.8116375806</v>
      </c>
      <c r="C7296" t="n">
        <v>0.8341419678854334</v>
      </c>
      <c r="D7296" t="n">
        <v>0.6153084475999999</v>
      </c>
      <c r="E7296" t="n">
        <v>0.05740424301491859</v>
      </c>
      <c r="F7296" t="n">
        <v>-10.06761476315</v>
      </c>
      <c r="G7296" t="n">
        <v>-9.961084758450843</v>
      </c>
    </row>
    <row r="7297">
      <c r="A7297" s="3" t="n">
        <v>45392.32583116898</v>
      </c>
      <c r="B7297" t="n">
        <v>0.73501822415</v>
      </c>
      <c r="C7297" t="n">
        <v>1.003270608372147</v>
      </c>
      <c r="D7297" t="n">
        <v>0.06703825939999999</v>
      </c>
      <c r="E7297" t="n">
        <v>0.05051595147389291</v>
      </c>
      <c r="F7297" t="n">
        <v>-9.81623109705</v>
      </c>
      <c r="G7297" t="n">
        <v>-9.936720147955507</v>
      </c>
    </row>
    <row r="7298">
      <c r="A7298" s="3" t="n">
        <v>45392.32583173611</v>
      </c>
      <c r="B7298" t="n">
        <v>1.1611858132</v>
      </c>
      <c r="C7298" t="n">
        <v>1.214400742200353</v>
      </c>
      <c r="D7298" t="n">
        <v>0.26096476315</v>
      </c>
      <c r="E7298" t="n">
        <v>0.008486112570629381</v>
      </c>
      <c r="F7298" t="n">
        <v>-9.849750226749999</v>
      </c>
      <c r="G7298" t="n">
        <v>-9.962163512810168</v>
      </c>
    </row>
    <row r="7299">
      <c r="A7299" s="3" t="n">
        <v>45392.32583231482</v>
      </c>
      <c r="B7299" t="n">
        <v>1.31920036465</v>
      </c>
      <c r="C7299" t="n">
        <v>1.167304019833803</v>
      </c>
      <c r="D7299" t="n">
        <v>-0.5027869455</v>
      </c>
      <c r="E7299" t="n">
        <v>0.04423242620885794</v>
      </c>
      <c r="F7299" t="n">
        <v>-10.08916977985</v>
      </c>
      <c r="G7299" t="n">
        <v>-9.867501611950143</v>
      </c>
    </row>
    <row r="7300">
      <c r="A7300" s="3" t="n">
        <v>45392.32583287037</v>
      </c>
      <c r="B7300" t="n">
        <v>0.9672593094499999</v>
      </c>
      <c r="C7300" t="n">
        <v>1.127858610384386</v>
      </c>
      <c r="D7300" t="n">
        <v>0.16040737405</v>
      </c>
      <c r="E7300" t="n">
        <v>0.08861174643379979</v>
      </c>
      <c r="F7300" t="n">
        <v>-9.730040450199999</v>
      </c>
      <c r="G7300" t="n">
        <v>-9.920498120109585</v>
      </c>
    </row>
    <row r="7301">
      <c r="A7301" s="3" t="n">
        <v>45392.32583454861</v>
      </c>
      <c r="B7301" t="n">
        <v>1.5298962399</v>
      </c>
      <c r="C7301" t="n">
        <v>1.131927135730889</v>
      </c>
      <c r="D7301" t="n">
        <v>-0.06943108200000001</v>
      </c>
      <c r="E7301" t="n">
        <v>-0.007284306470163204</v>
      </c>
      <c r="F7301" t="n">
        <v>-10.0077647782</v>
      </c>
      <c r="G7301" t="n">
        <v>-9.975312950338022</v>
      </c>
    </row>
    <row r="7302">
      <c r="A7302" s="3" t="n">
        <v>45392.32583458333</v>
      </c>
      <c r="B7302" t="n">
        <v>1.2928695094</v>
      </c>
      <c r="C7302" t="n">
        <v>1.117964500610726</v>
      </c>
      <c r="D7302" t="n">
        <v>-0.04069759749999999</v>
      </c>
      <c r="E7302" t="n">
        <v>-0.0526059794680654</v>
      </c>
      <c r="F7302" t="n">
        <v>-9.964664551449999</v>
      </c>
      <c r="G7302" t="n">
        <v>-10.02274867647963</v>
      </c>
    </row>
    <row r="7303">
      <c r="A7303" s="3" t="n">
        <v>45392.32583462963</v>
      </c>
      <c r="B7303" t="n">
        <v>0.5219393329499999</v>
      </c>
      <c r="C7303" t="n">
        <v>0.9993254319379981</v>
      </c>
      <c r="D7303" t="n">
        <v>0.4070152016</v>
      </c>
      <c r="E7303" t="n">
        <v>-0.09306648005944083</v>
      </c>
      <c r="F7303" t="n">
        <v>-9.955093261049999</v>
      </c>
      <c r="G7303" t="n">
        <v>-10.05942552462031</v>
      </c>
    </row>
    <row r="7304">
      <c r="A7304" s="3" t="n">
        <v>45392.32583512732</v>
      </c>
      <c r="B7304" t="n">
        <v>0.7685373538499999</v>
      </c>
      <c r="C7304" t="n">
        <v>0.9105325939393963</v>
      </c>
      <c r="D7304" t="n">
        <v>-0.0622526142</v>
      </c>
      <c r="E7304" t="n">
        <v>-0.02049699574755248</v>
      </c>
      <c r="F7304" t="n">
        <v>-10.43393236725</v>
      </c>
      <c r="G7304" t="n">
        <v>-10.05819198977812</v>
      </c>
    </row>
    <row r="7305">
      <c r="A7305" s="3" t="n">
        <v>45392.32583571759</v>
      </c>
      <c r="B7305" t="n">
        <v>0.9265519052999999</v>
      </c>
      <c r="C7305" t="n">
        <v>0.8170571834327529</v>
      </c>
      <c r="D7305" t="n">
        <v>-0.4118008468</v>
      </c>
      <c r="E7305" t="n">
        <v>-0.08284694494918438</v>
      </c>
      <c r="F7305" t="n">
        <v>-9.962271728849998</v>
      </c>
      <c r="G7305" t="n">
        <v>-10.04021692609257</v>
      </c>
    </row>
    <row r="7306">
      <c r="A7306" s="3" t="n">
        <v>45392.32583625</v>
      </c>
      <c r="B7306" t="n">
        <v>1.0582356015</v>
      </c>
      <c r="C7306" t="n">
        <v>0.6772224009148038</v>
      </c>
      <c r="D7306" t="n">
        <v>-0.4477127990999999</v>
      </c>
      <c r="E7306" t="n">
        <v>0.009968974059790279</v>
      </c>
      <c r="F7306" t="n">
        <v>-9.909600211699999</v>
      </c>
      <c r="G7306" t="n">
        <v>-10.00775897193173</v>
      </c>
    </row>
    <row r="7307">
      <c r="A7307" s="3" t="n">
        <v>45392.32583680555</v>
      </c>
      <c r="B7307" t="n">
        <v>0.5530558334</v>
      </c>
      <c r="C7307" t="n">
        <v>0.7374236193782071</v>
      </c>
      <c r="D7307" t="n">
        <v>0.2705458602</v>
      </c>
      <c r="E7307" t="n">
        <v>-0.0351968440670164</v>
      </c>
      <c r="F7307" t="n">
        <v>-10.05565065015</v>
      </c>
      <c r="G7307" t="n">
        <v>-9.96557316386075</v>
      </c>
    </row>
    <row r="7308">
      <c r="A7308" s="3" t="n">
        <v>45392.32583738426</v>
      </c>
      <c r="B7308" t="n">
        <v>0.682346707</v>
      </c>
      <c r="C7308" t="n">
        <v>0.8213487014849673</v>
      </c>
      <c r="D7308" t="n">
        <v>0.28251977985</v>
      </c>
      <c r="E7308" t="n">
        <v>-0.05749284575477873</v>
      </c>
      <c r="F7308" t="n">
        <v>-9.7994715322</v>
      </c>
      <c r="G7308" t="n">
        <v>-9.93937070943371</v>
      </c>
    </row>
    <row r="7309">
      <c r="A7309" s="3" t="n">
        <v>45392.32583793982</v>
      </c>
      <c r="B7309" t="n">
        <v>0.5746108501</v>
      </c>
      <c r="C7309" t="n">
        <v>0.7708152397688832</v>
      </c>
      <c r="D7309" t="n">
        <v>0.0023928226</v>
      </c>
      <c r="E7309" t="n">
        <v>-0.02941535527587423</v>
      </c>
      <c r="F7309" t="n">
        <v>-9.81623109705</v>
      </c>
      <c r="G7309" t="n">
        <v>-9.931072249053875</v>
      </c>
    </row>
    <row r="7310">
      <c r="A7310" s="3" t="n">
        <v>45392.32583965277</v>
      </c>
      <c r="B7310" t="n">
        <v>0.8499423555</v>
      </c>
      <c r="C7310" t="n">
        <v>0.6886657327952234</v>
      </c>
      <c r="D7310" t="n">
        <v>0.196329133</v>
      </c>
      <c r="E7310" t="n">
        <v>0.02217889337086251</v>
      </c>
      <c r="F7310" t="n">
        <v>-10.1873245397</v>
      </c>
      <c r="G7310" t="n">
        <v>-10.01625916584595</v>
      </c>
    </row>
    <row r="7311">
      <c r="A7311" s="3" t="n">
        <v>45392.32583967593</v>
      </c>
      <c r="B7311" t="n">
        <v>1.1252738609</v>
      </c>
      <c r="C7311" t="n">
        <v>0.6935933801159693</v>
      </c>
      <c r="D7311" t="n">
        <v>-0.52433215555</v>
      </c>
      <c r="E7311" t="n">
        <v>0.04495964988356654</v>
      </c>
      <c r="F7311" t="n">
        <v>-9.923966953949998</v>
      </c>
      <c r="G7311" t="n">
        <v>-10.06957319001588</v>
      </c>
    </row>
    <row r="7312">
      <c r="A7312" s="3" t="n">
        <v>45392.32583972222</v>
      </c>
      <c r="B7312" t="n">
        <v>0.6153084475999999</v>
      </c>
      <c r="C7312" t="n">
        <v>0.6718393501411439</v>
      </c>
      <c r="D7312" t="n">
        <v>0.09336911464999999</v>
      </c>
      <c r="E7312" t="n">
        <v>0.08569416519184171</v>
      </c>
      <c r="F7312" t="n">
        <v>-10.2088795564</v>
      </c>
      <c r="G7312" t="n">
        <v>-10.07348981515434</v>
      </c>
    </row>
    <row r="7313">
      <c r="A7313" s="3" t="n">
        <v>45392.32584077546</v>
      </c>
      <c r="B7313" t="n">
        <v>0.51954651035</v>
      </c>
      <c r="C7313" t="n">
        <v>0.8534414322261096</v>
      </c>
      <c r="D7313" t="n">
        <v>-0.0047856452</v>
      </c>
      <c r="E7313" t="n">
        <v>0.139454654818998</v>
      </c>
      <c r="F7313" t="n">
        <v>-10.1801460719</v>
      </c>
      <c r="G7313" t="n">
        <v>-10.06318686637077</v>
      </c>
    </row>
    <row r="7314">
      <c r="A7314" s="3" t="n">
        <v>45392.32584079861</v>
      </c>
      <c r="B7314" t="n">
        <v>0.6655871421499999</v>
      </c>
      <c r="C7314" t="n">
        <v>0.9777494303785574</v>
      </c>
      <c r="D7314" t="n">
        <v>0.5123582359</v>
      </c>
      <c r="E7314" t="n">
        <v>0.2194506763150356</v>
      </c>
      <c r="F7314" t="n">
        <v>-10.0436767305</v>
      </c>
      <c r="G7314" t="n">
        <v>-10.07188781086844</v>
      </c>
    </row>
    <row r="7315">
      <c r="A7315" s="3" t="n">
        <v>45392.32584188657</v>
      </c>
      <c r="B7315" t="n">
        <v>1.1635786358</v>
      </c>
      <c r="C7315" t="n">
        <v>1.118382346194292</v>
      </c>
      <c r="D7315" t="n">
        <v>0.4764462836</v>
      </c>
      <c r="E7315" t="n">
        <v>0.222067726024243</v>
      </c>
      <c r="F7315" t="n">
        <v>-9.993398035949999</v>
      </c>
      <c r="G7315" t="n">
        <v>-9.999856023575902</v>
      </c>
    </row>
    <row r="7316">
      <c r="A7316" s="3" t="n">
        <v>45392.32584192129</v>
      </c>
      <c r="B7316" t="n">
        <v>1.0510571337</v>
      </c>
      <c r="C7316" t="n">
        <v>1.166657238120283</v>
      </c>
      <c r="D7316" t="n">
        <v>0.4453199764999999</v>
      </c>
      <c r="E7316" t="n">
        <v>0.3190201540093249</v>
      </c>
      <c r="F7316" t="n">
        <v>-9.8114356452</v>
      </c>
      <c r="G7316" t="n">
        <v>-9.985958628966461</v>
      </c>
    </row>
    <row r="7317">
      <c r="A7317" s="3" t="n">
        <v>45392.32584246528</v>
      </c>
      <c r="B7317" t="n">
        <v>2.26252164145</v>
      </c>
      <c r="C7317" t="n">
        <v>1.24195980607005</v>
      </c>
      <c r="D7317" t="n">
        <v>-0.1699884711</v>
      </c>
      <c r="E7317" t="n">
        <v>0.1956944210095576</v>
      </c>
      <c r="F7317" t="n">
        <v>-9.940726518799998</v>
      </c>
      <c r="G7317" t="n">
        <v>-9.997047412731497</v>
      </c>
    </row>
    <row r="7318">
      <c r="A7318" s="3" t="n">
        <v>45392.32584357639</v>
      </c>
      <c r="B7318" t="n">
        <v>0.84036125845</v>
      </c>
      <c r="C7318" t="n">
        <v>1.217660093195575</v>
      </c>
      <c r="D7318" t="n">
        <v>0.1077358569</v>
      </c>
      <c r="E7318" t="n">
        <v>0.138518039736364</v>
      </c>
      <c r="F7318" t="n">
        <v>-10.26155107355</v>
      </c>
      <c r="G7318" t="n">
        <v>-9.992632340033012</v>
      </c>
    </row>
    <row r="7319">
      <c r="A7319" s="3" t="n">
        <v>45392.32584361111</v>
      </c>
      <c r="B7319" t="n">
        <v>1.10372865085</v>
      </c>
      <c r="C7319" t="n">
        <v>0.9825327210681846</v>
      </c>
      <c r="D7319" t="n">
        <v>0.009581097049999999</v>
      </c>
      <c r="E7319" t="n">
        <v>0.07629740573065286</v>
      </c>
      <c r="F7319" t="n">
        <v>-9.82580238745</v>
      </c>
      <c r="G7319" t="n">
        <v>-10.09253597532567</v>
      </c>
    </row>
    <row r="7320">
      <c r="A7320" s="3" t="n">
        <v>45392.32584415509</v>
      </c>
      <c r="B7320" t="n">
        <v>0.3734960719</v>
      </c>
      <c r="C7320" t="n">
        <v>0.7534318439666687</v>
      </c>
      <c r="D7320" t="n">
        <v>0.35195086185</v>
      </c>
      <c r="E7320" t="n">
        <v>0.1214190596434735</v>
      </c>
      <c r="F7320" t="n">
        <v>-10.20408410455</v>
      </c>
      <c r="G7320" t="n">
        <v>-10.1317976415287</v>
      </c>
    </row>
    <row r="7321">
      <c r="A7321" s="3" t="n">
        <v>45392.32584471065</v>
      </c>
      <c r="B7321" t="n">
        <v>0.682346707</v>
      </c>
      <c r="C7321" t="n">
        <v>0.6644276257989529</v>
      </c>
      <c r="D7321" t="n">
        <v>-0.15562172885</v>
      </c>
      <c r="E7321" t="n">
        <v>0.08610837614289063</v>
      </c>
      <c r="F7321" t="n">
        <v>-10.3190082359</v>
      </c>
      <c r="G7321" t="n">
        <v>-10.15593464173488</v>
      </c>
    </row>
    <row r="7322">
      <c r="A7322" s="3" t="n">
        <v>45392.32584527778</v>
      </c>
      <c r="B7322" t="n">
        <v>0.5075725906999999</v>
      </c>
      <c r="C7322" t="n">
        <v>0.5669974608014002</v>
      </c>
      <c r="D7322" t="n">
        <v>0.39264845935</v>
      </c>
      <c r="E7322" t="n">
        <v>0.262274716712355</v>
      </c>
      <c r="F7322" t="n">
        <v>-9.931145421749999</v>
      </c>
      <c r="G7322" t="n">
        <v>-10.13039023866809</v>
      </c>
    </row>
    <row r="7323">
      <c r="A7323" s="3" t="n">
        <v>45392.32584586806</v>
      </c>
      <c r="B7323" t="n">
        <v>0.18196239075</v>
      </c>
      <c r="C7323" t="n">
        <v>0.6418712564107244</v>
      </c>
      <c r="D7323" t="n">
        <v>0.39264845935</v>
      </c>
      <c r="E7323" t="n">
        <v>0.322374165465269</v>
      </c>
      <c r="F7323" t="n">
        <v>-10.4147799798</v>
      </c>
      <c r="G7323" t="n">
        <v>-10.08739980525131</v>
      </c>
    </row>
    <row r="7324">
      <c r="A7324" s="3" t="n">
        <v>45392.32584869213</v>
      </c>
      <c r="B7324" t="n">
        <v>1.07260234375</v>
      </c>
      <c r="C7324" t="n">
        <v>0.533958468342892</v>
      </c>
      <c r="D7324" t="n">
        <v>0.29209107025</v>
      </c>
      <c r="E7324" t="n">
        <v>0.3402598720532644</v>
      </c>
      <c r="F7324" t="n">
        <v>-9.794676080349999</v>
      </c>
      <c r="G7324" t="n">
        <v>-10.0722925123407</v>
      </c>
    </row>
    <row r="7325">
      <c r="A7325" s="3" t="n">
        <v>45392.32584872685</v>
      </c>
      <c r="B7325" t="n">
        <v>1.0510571337</v>
      </c>
      <c r="C7325" t="n">
        <v>0.5038164608754092</v>
      </c>
      <c r="D7325" t="n">
        <v>0.02154521005</v>
      </c>
      <c r="E7325" t="n">
        <v>0.3619471070833343</v>
      </c>
      <c r="F7325" t="n">
        <v>-9.983816938899999</v>
      </c>
      <c r="G7325" t="n">
        <v>-9.959029385191869</v>
      </c>
    </row>
    <row r="7326">
      <c r="A7326" s="3" t="n">
        <v>45392.32584875</v>
      </c>
      <c r="B7326" t="n">
        <v>0.404622379</v>
      </c>
      <c r="C7326" t="n">
        <v>0.4914036879230783</v>
      </c>
      <c r="D7326" t="n">
        <v>1.10372865085</v>
      </c>
      <c r="E7326" t="n">
        <v>0.4651391704313533</v>
      </c>
      <c r="F7326" t="n">
        <v>-9.945512163999998</v>
      </c>
      <c r="G7326" t="n">
        <v>-9.892348508463432</v>
      </c>
    </row>
    <row r="7327">
      <c r="A7327" s="3" t="n">
        <v>45392.32584878472</v>
      </c>
      <c r="B7327" t="n">
        <v>-0.0311263071</v>
      </c>
      <c r="C7327" t="n">
        <v>0.569931477897321</v>
      </c>
      <c r="D7327" t="n">
        <v>0.1436478092</v>
      </c>
      <c r="E7327" t="n">
        <v>0.4378324049207472</v>
      </c>
      <c r="F7327" t="n">
        <v>-9.864107162350001</v>
      </c>
      <c r="G7327" t="n">
        <v>-9.809389278514711</v>
      </c>
    </row>
    <row r="7328">
      <c r="A7328" s="3" t="n">
        <v>45392.32584927083</v>
      </c>
      <c r="B7328" t="n">
        <v>0.18914085855</v>
      </c>
      <c r="C7328" t="n">
        <v>0.6524446995752933</v>
      </c>
      <c r="D7328" t="n">
        <v>0.17956956815</v>
      </c>
      <c r="E7328" t="n">
        <v>0.421251782859092</v>
      </c>
      <c r="F7328" t="n">
        <v>-9.768345225099999</v>
      </c>
      <c r="G7328" t="n">
        <v>-9.754110746898744</v>
      </c>
    </row>
    <row r="7329">
      <c r="A7329" s="3" t="n">
        <v>45392.32584929398</v>
      </c>
      <c r="B7329" t="n">
        <v>0.7469921438</v>
      </c>
      <c r="C7329" t="n">
        <v>0.4496800953835677</v>
      </c>
      <c r="D7329" t="n">
        <v>0.6105228023999999</v>
      </c>
      <c r="E7329" t="n">
        <v>0.3099353786022153</v>
      </c>
      <c r="F7329" t="n">
        <v>-9.71567370795</v>
      </c>
      <c r="G7329" t="n">
        <v>-9.859791481992335</v>
      </c>
    </row>
    <row r="7330">
      <c r="A7330" s="3" t="n">
        <v>45392.32585035879</v>
      </c>
      <c r="B7330" t="n">
        <v>1.1659714584</v>
      </c>
      <c r="C7330" t="n">
        <v>0.4671696727458055</v>
      </c>
      <c r="D7330" t="n">
        <v>0.48602738065</v>
      </c>
      <c r="E7330" t="n">
        <v>0.3421595961750592</v>
      </c>
      <c r="F7330" t="n">
        <v>-9.813828467799999</v>
      </c>
      <c r="G7330" t="n">
        <v>-9.869513941102008</v>
      </c>
    </row>
    <row r="7331">
      <c r="A7331" s="3" t="n">
        <v>45392.32585091435</v>
      </c>
      <c r="B7331" t="n">
        <v>0.8140304032</v>
      </c>
      <c r="C7331" t="n">
        <v>0.6556309007336848</v>
      </c>
      <c r="D7331" t="n">
        <v>0.0766095498</v>
      </c>
      <c r="E7331" t="n">
        <v>0.2204669790011661</v>
      </c>
      <c r="F7331" t="n">
        <v>-9.7324332728</v>
      </c>
      <c r="G7331" t="n">
        <v>-9.894231705293967</v>
      </c>
    </row>
    <row r="7332">
      <c r="A7332" s="3" t="n">
        <v>45392.32585148148</v>
      </c>
      <c r="B7332" t="n">
        <v>0.4405343312999999</v>
      </c>
      <c r="C7332" t="n">
        <v>0.771216672357811</v>
      </c>
      <c r="D7332" t="n">
        <v>0.01915238745</v>
      </c>
      <c r="E7332" t="n">
        <v>0.2618154957523317</v>
      </c>
      <c r="F7332" t="n">
        <v>-10.3190082359</v>
      </c>
      <c r="G7332" t="n">
        <v>-9.973440154499912</v>
      </c>
    </row>
    <row r="7333">
      <c r="A7333" s="3" t="n">
        <v>45392.32585262731</v>
      </c>
      <c r="B7333" t="n">
        <v>-0.15083608365</v>
      </c>
      <c r="C7333" t="n">
        <v>0.8063426296610745</v>
      </c>
      <c r="D7333" t="n">
        <v>0.03591195229999999</v>
      </c>
      <c r="E7333" t="n">
        <v>0.2088350576976696</v>
      </c>
      <c r="F7333" t="n">
        <v>-10.1825388945</v>
      </c>
      <c r="G7333" t="n">
        <v>-10.05484805928406</v>
      </c>
    </row>
    <row r="7334">
      <c r="A7334" s="3" t="n">
        <v>45392.32585265047</v>
      </c>
      <c r="B7334" t="n">
        <v>1.3359599295</v>
      </c>
      <c r="C7334" t="n">
        <v>0.8195746807858997</v>
      </c>
      <c r="D7334" t="n">
        <v>0.8858543077999999</v>
      </c>
      <c r="E7334" t="n">
        <v>0.1936721251924247</v>
      </c>
      <c r="F7334" t="n">
        <v>-9.789890435149999</v>
      </c>
      <c r="G7334" t="n">
        <v>-10.06641643166681</v>
      </c>
    </row>
    <row r="7335">
      <c r="A7335" s="3" t="n">
        <v>45392.32585373842</v>
      </c>
      <c r="B7335" t="n">
        <v>1.3263886391</v>
      </c>
      <c r="C7335" t="n">
        <v>0.8757131115931259</v>
      </c>
      <c r="D7335" t="n">
        <v>-0.196329133</v>
      </c>
      <c r="E7335" t="n">
        <v>0.2003315949001171</v>
      </c>
      <c r="F7335" t="n">
        <v>-9.981424116299999</v>
      </c>
      <c r="G7335" t="n">
        <v>-10.03463369621856</v>
      </c>
    </row>
    <row r="7336">
      <c r="A7336" s="3" t="n">
        <v>45392.32585376158</v>
      </c>
      <c r="B7336" t="n">
        <v>0.8738803881499999</v>
      </c>
      <c r="C7336" t="n">
        <v>1.008364717290329</v>
      </c>
      <c r="D7336" t="n">
        <v>0.1652028259</v>
      </c>
      <c r="E7336" t="n">
        <v>0.2513866835307699</v>
      </c>
      <c r="F7336" t="n">
        <v>-10.1897173623</v>
      </c>
      <c r="G7336" t="n">
        <v>-9.9643698490449</v>
      </c>
    </row>
    <row r="7337">
      <c r="A7337" s="3" t="n">
        <v>45392.32585430556</v>
      </c>
      <c r="B7337" t="n">
        <v>1.07260234375</v>
      </c>
      <c r="C7337" t="n">
        <v>1.055528577491495</v>
      </c>
      <c r="D7337" t="n">
        <v>0.2681530376</v>
      </c>
      <c r="E7337" t="n">
        <v>0.1486372452735435</v>
      </c>
      <c r="F7337" t="n">
        <v>-9.902421743899998</v>
      </c>
      <c r="G7337" t="n">
        <v>-9.812280754408651</v>
      </c>
    </row>
    <row r="7338">
      <c r="A7338" s="3" t="n">
        <v>45392.32585487269</v>
      </c>
      <c r="B7338" t="n">
        <v>1.0247164718</v>
      </c>
      <c r="C7338" t="n">
        <v>1.099198687189047</v>
      </c>
      <c r="D7338" t="n">
        <v>0.31843173215</v>
      </c>
      <c r="E7338" t="n">
        <v>0.05380074489673672</v>
      </c>
      <c r="F7338" t="n">
        <v>-9.643839996699999</v>
      </c>
      <c r="G7338" t="n">
        <v>-9.792580428962149</v>
      </c>
    </row>
    <row r="7339">
      <c r="A7339" s="3" t="n">
        <v>45392.32585543981</v>
      </c>
      <c r="B7339" t="n">
        <v>0.90500669525</v>
      </c>
      <c r="C7339" t="n">
        <v>0.8829337319865991</v>
      </c>
      <c r="D7339" t="n">
        <v>-0.12688824435</v>
      </c>
      <c r="E7339" t="n">
        <v>0.06801547264207476</v>
      </c>
      <c r="F7339" t="n">
        <v>-9.74919283765</v>
      </c>
      <c r="G7339" t="n">
        <v>-9.771541255767742</v>
      </c>
    </row>
    <row r="7340">
      <c r="A7340" s="3" t="n">
        <v>45392.32585599537</v>
      </c>
      <c r="B7340" t="n">
        <v>0.821208871</v>
      </c>
      <c r="C7340" t="n">
        <v>0.8423437790433589</v>
      </c>
      <c r="D7340" t="n">
        <v>0.0766095498</v>
      </c>
      <c r="E7340" t="n">
        <v>0.162193578768765</v>
      </c>
      <c r="F7340" t="n">
        <v>-9.667787836</v>
      </c>
      <c r="G7340" t="n">
        <v>-9.781046002675552</v>
      </c>
    </row>
    <row r="7341">
      <c r="A7341" s="3" t="n">
        <v>45392.32585715278</v>
      </c>
      <c r="B7341" t="n">
        <v>0.6895251748</v>
      </c>
      <c r="C7341" t="n">
        <v>0.9066246324847345</v>
      </c>
      <c r="D7341" t="n">
        <v>-0.2753315054</v>
      </c>
      <c r="E7341" t="n">
        <v>0.1317988614743593</v>
      </c>
      <c r="F7341" t="n">
        <v>-9.718066530550001</v>
      </c>
      <c r="G7341" t="n">
        <v>-9.804953952455156</v>
      </c>
    </row>
    <row r="7342">
      <c r="A7342" s="3" t="n">
        <v>45392.32585717593</v>
      </c>
      <c r="B7342" t="n">
        <v>1.11090711865</v>
      </c>
      <c r="C7342" t="n">
        <v>0.7778909091888133</v>
      </c>
      <c r="D7342" t="n">
        <v>0.49799149365</v>
      </c>
      <c r="E7342" t="n">
        <v>0.1482679071755248</v>
      </c>
      <c r="F7342" t="n">
        <v>-10.084374328</v>
      </c>
      <c r="G7342" t="n">
        <v>-9.920772614872288</v>
      </c>
    </row>
    <row r="7343">
      <c r="A7343" s="3" t="n">
        <v>45392.32585826389</v>
      </c>
      <c r="B7343" t="n">
        <v>0.52433215555</v>
      </c>
      <c r="C7343" t="n">
        <v>0.7613443703792562</v>
      </c>
      <c r="D7343" t="n">
        <v>0.6727754166</v>
      </c>
      <c r="E7343" t="n">
        <v>0.2002869506403269</v>
      </c>
      <c r="F7343" t="n">
        <v>-9.923966953949998</v>
      </c>
      <c r="G7343" t="n">
        <v>-9.986766500336275</v>
      </c>
    </row>
    <row r="7344">
      <c r="A7344" s="3" t="n">
        <v>45392.32585829861</v>
      </c>
      <c r="B7344" t="n">
        <v>0.9528925672</v>
      </c>
      <c r="C7344" t="n">
        <v>0.7680858364821701</v>
      </c>
      <c r="D7344" t="n">
        <v>-0.1723812937</v>
      </c>
      <c r="E7344" t="n">
        <v>0.2292898779924249</v>
      </c>
      <c r="F7344" t="n">
        <v>-10.2902747514</v>
      </c>
      <c r="G7344" t="n">
        <v>-10.06550628768138</v>
      </c>
    </row>
    <row r="7345">
      <c r="A7345" s="3" t="n">
        <v>45392.32585881944</v>
      </c>
      <c r="B7345" t="n">
        <v>0.8882471304</v>
      </c>
      <c r="C7345" t="n">
        <v>0.7598490048398623</v>
      </c>
      <c r="D7345" t="n">
        <v>0.22744563345</v>
      </c>
      <c r="E7345" t="n">
        <v>0.2773028706432408</v>
      </c>
      <c r="F7345" t="n">
        <v>-9.950297809199999</v>
      </c>
      <c r="G7345" t="n">
        <v>-10.10171547977147</v>
      </c>
    </row>
    <row r="7346">
      <c r="A7346" s="3" t="n">
        <v>45392.32585994213</v>
      </c>
      <c r="B7346" t="n">
        <v>0.18196239075</v>
      </c>
      <c r="C7346" t="n">
        <v>0.7490331842628226</v>
      </c>
      <c r="D7346" t="n">
        <v>0.2729386828</v>
      </c>
      <c r="E7346" t="n">
        <v>0.2641142293747094</v>
      </c>
      <c r="F7346" t="n">
        <v>-10.1155006351</v>
      </c>
      <c r="G7346" t="n">
        <v>-10.09636360911576</v>
      </c>
    </row>
    <row r="7347">
      <c r="A7347" s="3" t="n">
        <v>45392.32585997685</v>
      </c>
      <c r="B7347" t="n">
        <v>1.1300595061</v>
      </c>
      <c r="C7347" t="n">
        <v>0.6335473993219132</v>
      </c>
      <c r="D7347" t="n">
        <v>0.2106860686</v>
      </c>
      <c r="E7347" t="n">
        <v>0.1361561000831006</v>
      </c>
      <c r="F7347" t="n">
        <v>-9.9072073891</v>
      </c>
      <c r="G7347" t="n">
        <v>-10.00898393452742</v>
      </c>
    </row>
    <row r="7348">
      <c r="A7348" s="3" t="n">
        <v>45392.32586050926</v>
      </c>
      <c r="B7348" t="n">
        <v>0.7733229990499999</v>
      </c>
      <c r="C7348" t="n">
        <v>0.7625598692148039</v>
      </c>
      <c r="D7348" t="n">
        <v>0.0742167272</v>
      </c>
      <c r="E7348" t="n">
        <v>0.14729496862704</v>
      </c>
      <c r="F7348" t="n">
        <v>-10.2136652016</v>
      </c>
      <c r="G7348" t="n">
        <v>-9.973801971880331</v>
      </c>
    </row>
    <row r="7349">
      <c r="A7349" s="3" t="n">
        <v>45392.32586107639</v>
      </c>
      <c r="B7349" t="n">
        <v>0.6943206266499999</v>
      </c>
      <c r="C7349" t="n">
        <v>0.8064816600696991</v>
      </c>
      <c r="D7349" t="n">
        <v>0.5051797681</v>
      </c>
      <c r="E7349" t="n">
        <v>0.2526454322073434</v>
      </c>
      <c r="F7349" t="n">
        <v>-9.789890435149999</v>
      </c>
      <c r="G7349" t="n">
        <v>-9.868530761576366</v>
      </c>
    </row>
    <row r="7350">
      <c r="A7350" s="3" t="n">
        <v>45392.32586164352</v>
      </c>
      <c r="B7350" t="n">
        <v>0.7876897413</v>
      </c>
      <c r="C7350" t="n">
        <v>1.042844692956413</v>
      </c>
      <c r="D7350" t="n">
        <v>-0.1340765188</v>
      </c>
      <c r="E7350" t="n">
        <v>0.2753380431666674</v>
      </c>
      <c r="F7350" t="n">
        <v>-9.861714339749998</v>
      </c>
      <c r="G7350" t="n">
        <v>-9.863219009034292</v>
      </c>
    </row>
    <row r="7351">
      <c r="A7351" s="3" t="n">
        <v>45392.32586221065</v>
      </c>
      <c r="B7351" t="n">
        <v>0.8164232258</v>
      </c>
      <c r="C7351" t="n">
        <v>1.193115762694875</v>
      </c>
      <c r="D7351" t="n">
        <v>0.1675956485</v>
      </c>
      <c r="E7351" t="n">
        <v>0.1375506788629375</v>
      </c>
      <c r="F7351" t="n">
        <v>-9.689333046050001</v>
      </c>
      <c r="G7351" t="n">
        <v>-9.831206811691636</v>
      </c>
    </row>
    <row r="7352">
      <c r="A7352" s="3" t="n">
        <v>45392.32586277778</v>
      </c>
      <c r="B7352" t="n">
        <v>1.85789926245</v>
      </c>
      <c r="C7352" t="n">
        <v>1.070253571067369</v>
      </c>
      <c r="D7352" t="n">
        <v>0.4501056217</v>
      </c>
      <c r="E7352" t="n">
        <v>0.09331132627890468</v>
      </c>
      <c r="F7352" t="n">
        <v>-9.938333696199999</v>
      </c>
      <c r="G7352" t="n">
        <v>-9.89608484211343</v>
      </c>
    </row>
    <row r="7353">
      <c r="A7353" s="3" t="n">
        <v>45392.32586335648</v>
      </c>
      <c r="B7353" t="n">
        <v>1.20189321735</v>
      </c>
      <c r="C7353" t="n">
        <v>1.164727339690796</v>
      </c>
      <c r="D7353" t="n">
        <v>0.2442051983</v>
      </c>
      <c r="E7353" t="n">
        <v>0.1223433306911425</v>
      </c>
      <c r="F7353" t="n">
        <v>-9.78271196735</v>
      </c>
      <c r="G7353" t="n">
        <v>-9.929207111089305</v>
      </c>
    </row>
    <row r="7354">
      <c r="A7354" s="3" t="n">
        <v>45392.32586390046</v>
      </c>
      <c r="B7354" t="n">
        <v>1.54187015955</v>
      </c>
      <c r="C7354" t="n">
        <v>1.23227927096061</v>
      </c>
      <c r="D7354" t="n">
        <v>-0.0023928226</v>
      </c>
      <c r="E7354" t="n">
        <v>0.110980989395688</v>
      </c>
      <c r="F7354" t="n">
        <v>-10.15860086185</v>
      </c>
      <c r="G7354" t="n">
        <v>-10.03945155020609</v>
      </c>
    </row>
    <row r="7355">
      <c r="A7355" s="3" t="n">
        <v>45392.3258644676</v>
      </c>
      <c r="B7355" t="n">
        <v>0.4812319287999999</v>
      </c>
      <c r="C7355" t="n">
        <v>1.199687749769584</v>
      </c>
      <c r="D7355" t="n">
        <v>-0.6416491095</v>
      </c>
      <c r="E7355" t="n">
        <v>0.2046793240300705</v>
      </c>
      <c r="F7355" t="n">
        <v>-10.10352671545</v>
      </c>
      <c r="G7355" t="n">
        <v>-10.06680933772788</v>
      </c>
    </row>
    <row r="7356">
      <c r="A7356" s="3" t="n">
        <v>45392.32586560185</v>
      </c>
      <c r="B7356" t="n">
        <v>0.6584086743500001</v>
      </c>
      <c r="C7356" t="n">
        <v>1.071918049885784</v>
      </c>
      <c r="D7356" t="n">
        <v>0.6560158517499999</v>
      </c>
      <c r="E7356" t="n">
        <v>0.1724781029371799</v>
      </c>
      <c r="F7356" t="n">
        <v>-10.29985584845</v>
      </c>
      <c r="G7356" t="n">
        <v>-10.10892192738406</v>
      </c>
    </row>
    <row r="7357">
      <c r="A7357" s="3" t="n">
        <v>45392.325865625</v>
      </c>
      <c r="B7357" t="n">
        <v>1.67833950095</v>
      </c>
      <c r="C7357" t="n">
        <v>0.9298337498700491</v>
      </c>
      <c r="D7357" t="n">
        <v>0.5051797681</v>
      </c>
      <c r="E7357" t="n">
        <v>0.09132224505955731</v>
      </c>
      <c r="F7357" t="n">
        <v>-9.983816938899999</v>
      </c>
      <c r="G7357" t="n">
        <v>-10.11536069031844</v>
      </c>
    </row>
    <row r="7358">
      <c r="A7358" s="3" t="n">
        <v>45392.32586615741</v>
      </c>
      <c r="B7358" t="n">
        <v>1.09894300565</v>
      </c>
      <c r="C7358" t="n">
        <v>0.9583842912000027</v>
      </c>
      <c r="D7358" t="n">
        <v>0.09816456649999999</v>
      </c>
      <c r="E7358" t="n">
        <v>0.1600733536075762</v>
      </c>
      <c r="F7358" t="n">
        <v>-10.06282911795</v>
      </c>
      <c r="G7358" t="n">
        <v>-10.10734646277334</v>
      </c>
    </row>
    <row r="7359">
      <c r="A7359" s="3" t="n">
        <v>45392.32586672454</v>
      </c>
      <c r="B7359" t="n">
        <v>0.7038919170499999</v>
      </c>
      <c r="C7359" t="n">
        <v>0.9287224438333359</v>
      </c>
      <c r="D7359" t="n">
        <v>0.1723812937</v>
      </c>
      <c r="E7359" t="n">
        <v>0.1811801675417254</v>
      </c>
      <c r="F7359" t="n">
        <v>-9.904814566500001</v>
      </c>
      <c r="G7359" t="n">
        <v>-10.01537370993045</v>
      </c>
    </row>
    <row r="7360">
      <c r="A7360" s="3" t="n">
        <v>45392.32586728009</v>
      </c>
      <c r="B7360" t="n">
        <v>0.7541706116</v>
      </c>
      <c r="C7360" t="n">
        <v>1.085489196222964</v>
      </c>
      <c r="D7360" t="n">
        <v>-0.1747741163</v>
      </c>
      <c r="E7360" t="n">
        <v>0.1484810017939398</v>
      </c>
      <c r="F7360" t="n">
        <v>-10.1202862803</v>
      </c>
      <c r="G7360" t="n">
        <v>-9.969276671521474</v>
      </c>
    </row>
    <row r="7361">
      <c r="A7361" s="3" t="n">
        <v>45392.32586784722</v>
      </c>
      <c r="B7361" t="n">
        <v>1.1204882157</v>
      </c>
      <c r="C7361" t="n">
        <v>0.9924666746435924</v>
      </c>
      <c r="D7361" t="n">
        <v>-0.15801455145</v>
      </c>
      <c r="E7361" t="n">
        <v>-0.03972429320233112</v>
      </c>
      <c r="F7361" t="n">
        <v>-10.014943246</v>
      </c>
      <c r="G7361" t="n">
        <v>-9.924535488197463</v>
      </c>
    </row>
    <row r="7362">
      <c r="A7362" s="3" t="n">
        <v>45392.32586841435</v>
      </c>
      <c r="B7362" t="n">
        <v>0.96965213205</v>
      </c>
      <c r="C7362" t="n">
        <v>0.9162198337376483</v>
      </c>
      <c r="D7362" t="n">
        <v>0.3758888945</v>
      </c>
      <c r="E7362" t="n">
        <v>-0.129493475788695</v>
      </c>
      <c r="F7362" t="n">
        <v>-9.7994715322</v>
      </c>
      <c r="G7362" t="n">
        <v>-9.902139888434991</v>
      </c>
    </row>
    <row r="7363">
      <c r="A7363" s="3" t="n">
        <v>45392.3258690162</v>
      </c>
      <c r="B7363" t="n">
        <v>0.9457140993999998</v>
      </c>
      <c r="C7363" t="n">
        <v>0.8493440584127063</v>
      </c>
      <c r="D7363" t="n">
        <v>-0.28969824765</v>
      </c>
      <c r="E7363" t="n">
        <v>-0.1759596694210961</v>
      </c>
      <c r="F7363" t="n">
        <v>-9.773130870299999</v>
      </c>
      <c r="G7363" t="n">
        <v>-9.862995467704806</v>
      </c>
    </row>
    <row r="7364">
      <c r="A7364" s="3" t="n">
        <v>45392.32587009259</v>
      </c>
      <c r="B7364" t="n">
        <v>1.1659714584</v>
      </c>
      <c r="C7364" t="n">
        <v>0.7484767425977876</v>
      </c>
      <c r="D7364" t="n">
        <v>-0.21548152045</v>
      </c>
      <c r="E7364" t="n">
        <v>-0.1874055844051288</v>
      </c>
      <c r="F7364" t="n">
        <v>-9.938333696199999</v>
      </c>
      <c r="G7364" t="n">
        <v>-9.882047708456319</v>
      </c>
    </row>
    <row r="7365">
      <c r="A7365" s="3" t="n">
        <v>45392.32587012732</v>
      </c>
      <c r="B7365" t="n">
        <v>0.3327984744</v>
      </c>
      <c r="C7365" t="n">
        <v>0.7091530590487198</v>
      </c>
      <c r="D7365" t="n">
        <v>-0.2442051983</v>
      </c>
      <c r="E7365" t="n">
        <v>-0.137372924759441</v>
      </c>
      <c r="F7365" t="n">
        <v>-9.871295436799999</v>
      </c>
      <c r="G7365" t="n">
        <v>-9.851615318995949</v>
      </c>
    </row>
    <row r="7366">
      <c r="A7366" s="3" t="n">
        <v>45392.32587122685</v>
      </c>
      <c r="B7366" t="n">
        <v>0.73980386935</v>
      </c>
      <c r="C7366" t="n">
        <v>0.6657784975512839</v>
      </c>
      <c r="D7366" t="n">
        <v>-0.4070152016</v>
      </c>
      <c r="E7366" t="n">
        <v>-0.167582321514103</v>
      </c>
      <c r="F7366" t="n">
        <v>-9.797068902949999</v>
      </c>
      <c r="G7366" t="n">
        <v>-9.910665753370074</v>
      </c>
    </row>
    <row r="7367">
      <c r="A7367" s="3" t="n">
        <v>45392.32587126157</v>
      </c>
      <c r="B7367" t="n">
        <v>0.0287334845</v>
      </c>
      <c r="C7367" t="n">
        <v>0.7309466127947573</v>
      </c>
      <c r="D7367" t="n">
        <v>0.009581097049999999</v>
      </c>
      <c r="E7367" t="n">
        <v>-0.1446116497375295</v>
      </c>
      <c r="F7367" t="n">
        <v>-9.99579085855</v>
      </c>
      <c r="G7367" t="n">
        <v>-9.923367811067743</v>
      </c>
    </row>
    <row r="7368">
      <c r="A7368" s="3" t="n">
        <v>45392.32587234954</v>
      </c>
      <c r="B7368" t="n">
        <v>0.8954354048499999</v>
      </c>
      <c r="C7368" t="n">
        <v>0.7189913234938248</v>
      </c>
      <c r="D7368" t="n">
        <v>0.22026716565</v>
      </c>
      <c r="E7368" t="n">
        <v>0.03014241893531479</v>
      </c>
      <c r="F7368" t="n">
        <v>-10.0532480209</v>
      </c>
      <c r="G7368" t="n">
        <v>-9.903148350372987</v>
      </c>
    </row>
    <row r="7369">
      <c r="A7369" s="3" t="n">
        <v>45392.32587292824</v>
      </c>
      <c r="B7369" t="n">
        <v>1.3359599295</v>
      </c>
      <c r="C7369" t="n">
        <v>0.6821026837162023</v>
      </c>
      <c r="D7369" t="n">
        <v>0.05267151714999999</v>
      </c>
      <c r="E7369" t="n">
        <v>0.09999889009580448</v>
      </c>
      <c r="F7369" t="n">
        <v>-9.801864354799999</v>
      </c>
      <c r="G7369" t="n">
        <v>-9.881656631141169</v>
      </c>
    </row>
    <row r="7370">
      <c r="A7370" s="3" t="n">
        <v>45392.32587349537</v>
      </c>
      <c r="B7370" t="n">
        <v>0.8260043228499999</v>
      </c>
      <c r="C7370" t="n">
        <v>0.7841429800240115</v>
      </c>
      <c r="D7370" t="n">
        <v>-0.07901217904999999</v>
      </c>
      <c r="E7370" t="n">
        <v>0.1246592773844992</v>
      </c>
      <c r="F7370" t="n">
        <v>-10.0436767305</v>
      </c>
      <c r="G7370" t="n">
        <v>-9.921907145982196</v>
      </c>
    </row>
    <row r="7371">
      <c r="A7371" s="3" t="n">
        <v>45392.32587405093</v>
      </c>
      <c r="B7371" t="n">
        <v>0.8068421287499999</v>
      </c>
      <c r="C7371" t="n">
        <v>0.8401637538905617</v>
      </c>
      <c r="D7371" t="n">
        <v>0.39504128195</v>
      </c>
      <c r="E7371" t="n">
        <v>0.08788674011352003</v>
      </c>
      <c r="F7371" t="n">
        <v>-9.6630021908</v>
      </c>
      <c r="G7371" t="n">
        <v>-9.956526380650145</v>
      </c>
    </row>
    <row r="7372">
      <c r="A7372" s="3" t="n">
        <v>45392.32587517361</v>
      </c>
      <c r="B7372" t="n">
        <v>0.277724328</v>
      </c>
      <c r="C7372" t="n">
        <v>0.8394592066652704</v>
      </c>
      <c r="D7372" t="n">
        <v>0.2346339079</v>
      </c>
      <c r="E7372" t="n">
        <v>0.06986652926305378</v>
      </c>
      <c r="F7372" t="n">
        <v>-9.964664551449999</v>
      </c>
      <c r="G7372" t="n">
        <v>-10.0069715596569</v>
      </c>
    </row>
    <row r="7373">
      <c r="A7373" s="3" t="n">
        <v>45392.32587524306</v>
      </c>
      <c r="B7373" t="n">
        <v>0.6392562868999999</v>
      </c>
      <c r="C7373" t="n">
        <v>0.6573099866601417</v>
      </c>
      <c r="D7373" t="n">
        <v>-0.12210259915</v>
      </c>
      <c r="E7373" t="n">
        <v>0.1898062020346159</v>
      </c>
      <c r="F7373" t="n">
        <v>-10.141841297</v>
      </c>
      <c r="G7373" t="n">
        <v>-10.03820681429513</v>
      </c>
    </row>
    <row r="7374">
      <c r="A7374" s="3" t="n">
        <v>45392.32587575231</v>
      </c>
      <c r="B7374" t="n">
        <v>1.11329994125</v>
      </c>
      <c r="C7374" t="n">
        <v>0.6281332598676007</v>
      </c>
      <c r="D7374" t="n">
        <v>-0.04310022674999999</v>
      </c>
      <c r="E7374" t="n">
        <v>0.2585134435398608</v>
      </c>
      <c r="F7374" t="n">
        <v>-10.26633671875</v>
      </c>
      <c r="G7374" t="n">
        <v>-10.12401708199362</v>
      </c>
    </row>
    <row r="7375">
      <c r="A7375" s="3" t="n">
        <v>45392.32587630787</v>
      </c>
      <c r="B7375" t="n">
        <v>0.8930327756000001</v>
      </c>
      <c r="C7375" t="n">
        <v>0.6230541695252931</v>
      </c>
      <c r="D7375" t="n">
        <v>0.2298482627</v>
      </c>
      <c r="E7375" t="n">
        <v>0.3240894605609566</v>
      </c>
      <c r="F7375" t="n">
        <v>-10.13704584515</v>
      </c>
      <c r="G7375" t="n">
        <v>-10.15322075992917</v>
      </c>
    </row>
    <row r="7376">
      <c r="A7376" s="3" t="n">
        <v>45392.32587688657</v>
      </c>
      <c r="B7376" t="n">
        <v>0.28969824765</v>
      </c>
      <c r="C7376" t="n">
        <v>0.8735427102157367</v>
      </c>
      <c r="D7376" t="n">
        <v>0.8427638877</v>
      </c>
      <c r="E7376" t="n">
        <v>0.3365132517074602</v>
      </c>
      <c r="F7376" t="n">
        <v>-10.223236492</v>
      </c>
      <c r="G7376" t="n">
        <v>-10.19700806938091</v>
      </c>
    </row>
    <row r="7377">
      <c r="A7377" s="3" t="n">
        <v>45392.32587744213</v>
      </c>
      <c r="B7377" t="n">
        <v>0.7661445312499999</v>
      </c>
      <c r="C7377" t="n">
        <v>1.073767757806646</v>
      </c>
      <c r="D7377" t="n">
        <v>0.751777789</v>
      </c>
      <c r="E7377" t="n">
        <v>0.455307238018999</v>
      </c>
      <c r="F7377" t="n">
        <v>-9.967057374049999</v>
      </c>
      <c r="G7377" t="n">
        <v>-10.15383492138732</v>
      </c>
    </row>
    <row r="7378">
      <c r="A7378" s="3" t="n">
        <v>45392.32587800926</v>
      </c>
      <c r="B7378" t="n">
        <v>1.24498363745</v>
      </c>
      <c r="C7378" t="n">
        <v>1.126769935078441</v>
      </c>
      <c r="D7378" t="n">
        <v>-0.0047856452</v>
      </c>
      <c r="E7378" t="n">
        <v>0.4739753735491855</v>
      </c>
      <c r="F7378" t="n">
        <v>-10.26633671875</v>
      </c>
      <c r="G7378" t="n">
        <v>-10.09234452848709</v>
      </c>
    </row>
    <row r="7379">
      <c r="A7379" s="3" t="n">
        <v>45392.32587856481</v>
      </c>
      <c r="B7379" t="n">
        <v>1.03429756885</v>
      </c>
      <c r="C7379" t="n">
        <v>1.046076909934036</v>
      </c>
      <c r="D7379" t="n">
        <v>0.4572938961499999</v>
      </c>
      <c r="E7379" t="n">
        <v>0.4067705839737774</v>
      </c>
      <c r="F7379" t="n">
        <v>-10.014943246</v>
      </c>
      <c r="G7379" t="n">
        <v>-10.05972004415084</v>
      </c>
    </row>
    <row r="7380">
      <c r="A7380" s="3" t="n">
        <v>45392.32587913195</v>
      </c>
      <c r="B7380" t="n">
        <v>2.2457620766</v>
      </c>
      <c r="C7380" t="n">
        <v>1.096868613433453</v>
      </c>
      <c r="D7380" t="n">
        <v>0.35195086185</v>
      </c>
      <c r="E7380" t="n">
        <v>0.3181116330358983</v>
      </c>
      <c r="F7380" t="n">
        <v>-10.02213152045</v>
      </c>
      <c r="G7380" t="n">
        <v>-10.02214562465294</v>
      </c>
    </row>
    <row r="7381">
      <c r="A7381" s="3" t="n">
        <v>45392.32587969908</v>
      </c>
      <c r="B7381" t="n">
        <v>0.56742257565</v>
      </c>
      <c r="C7381" t="n">
        <v>1.034234179944525</v>
      </c>
      <c r="D7381" t="n">
        <v>0.4333460568499999</v>
      </c>
      <c r="E7381" t="n">
        <v>0.1759937526731938</v>
      </c>
      <c r="F7381" t="n">
        <v>-9.993398035949999</v>
      </c>
      <c r="G7381" t="n">
        <v>-9.998093135367625</v>
      </c>
    </row>
    <row r="7382">
      <c r="A7382" s="3" t="n">
        <v>45392.32588083333</v>
      </c>
      <c r="B7382" t="n">
        <v>0.5027869455</v>
      </c>
      <c r="C7382" t="n">
        <v>0.8306706423786736</v>
      </c>
      <c r="D7382" t="n">
        <v>-0.0742167272</v>
      </c>
      <c r="E7382" t="n">
        <v>0.319339338750467</v>
      </c>
      <c r="F7382" t="n">
        <v>-9.940726518799998</v>
      </c>
      <c r="G7382" t="n">
        <v>-9.989788594407603</v>
      </c>
    </row>
    <row r="7383">
      <c r="A7383" s="3" t="n">
        <v>45392.32588087963</v>
      </c>
      <c r="B7383" t="n">
        <v>0.26096476315</v>
      </c>
      <c r="C7383" t="n">
        <v>0.6303167824969715</v>
      </c>
      <c r="D7383" t="n">
        <v>0.35434368445</v>
      </c>
      <c r="E7383" t="n">
        <v>0.4545918783334511</v>
      </c>
      <c r="F7383" t="n">
        <v>-10.05565065015</v>
      </c>
      <c r="G7383" t="n">
        <v>-9.968776898120655</v>
      </c>
    </row>
    <row r="7384">
      <c r="A7384" s="3" t="n">
        <v>45392.32588138889</v>
      </c>
      <c r="B7384" t="n">
        <v>0.93613300235</v>
      </c>
      <c r="C7384" t="n">
        <v>0.4866026812573439</v>
      </c>
      <c r="D7384" t="n">
        <v>0.4932058484499999</v>
      </c>
      <c r="E7384" t="n">
        <v>0.4597439356379965</v>
      </c>
      <c r="F7384" t="n">
        <v>-9.904814566500001</v>
      </c>
      <c r="G7384" t="n">
        <v>-10.03732677603942</v>
      </c>
    </row>
    <row r="7385">
      <c r="A7385" s="3" t="n">
        <v>45392.32588195602</v>
      </c>
      <c r="B7385" t="n">
        <v>0.2370267305</v>
      </c>
      <c r="C7385" t="n">
        <v>0.4474644782632879</v>
      </c>
      <c r="D7385" t="n">
        <v>0.46207954135</v>
      </c>
      <c r="E7385" t="n">
        <v>0.5198671580878802</v>
      </c>
      <c r="F7385" t="n">
        <v>-10.12986737735</v>
      </c>
      <c r="G7385" t="n">
        <v>-10.09187906693161</v>
      </c>
    </row>
    <row r="7386">
      <c r="A7386" s="3" t="n">
        <v>45392.32588252315</v>
      </c>
      <c r="B7386" t="n">
        <v>0.6009417053499999</v>
      </c>
      <c r="C7386" t="n">
        <v>0.6004091745378805</v>
      </c>
      <c r="D7386" t="n">
        <v>1.23541234705</v>
      </c>
      <c r="E7386" t="n">
        <v>0.4737085595193485</v>
      </c>
      <c r="F7386" t="n">
        <v>-10.06522194055</v>
      </c>
      <c r="G7386" t="n">
        <v>-10.13151375158383</v>
      </c>
    </row>
    <row r="7387">
      <c r="A7387" s="3" t="n">
        <v>45392.32588363426</v>
      </c>
      <c r="B7387" t="n">
        <v>0.62488954465</v>
      </c>
      <c r="C7387" t="n">
        <v>0.5887054063790226</v>
      </c>
      <c r="D7387" t="n">
        <v>0.14844326105</v>
      </c>
      <c r="E7387" t="n">
        <v>0.4902266613298382</v>
      </c>
      <c r="F7387" t="n">
        <v>-10.2423986861</v>
      </c>
      <c r="G7387" t="n">
        <v>-10.14884722262241</v>
      </c>
    </row>
    <row r="7388">
      <c r="A7388" s="3" t="n">
        <v>45392.32588366898</v>
      </c>
      <c r="B7388" t="n">
        <v>0.682346707</v>
      </c>
      <c r="C7388" t="n">
        <v>0.6269640283038479</v>
      </c>
      <c r="D7388" t="n">
        <v>0.24900065015</v>
      </c>
      <c r="E7388" t="n">
        <v>0.4305998291008171</v>
      </c>
      <c r="F7388" t="n">
        <v>-10.2902747514</v>
      </c>
      <c r="G7388" t="n">
        <v>-10.13646311526238</v>
      </c>
    </row>
    <row r="7389">
      <c r="A7389" s="3" t="n">
        <v>45392.32588422453</v>
      </c>
      <c r="B7389" t="n">
        <v>0.948106922</v>
      </c>
      <c r="C7389" t="n">
        <v>0.5462700202085096</v>
      </c>
      <c r="D7389" t="n">
        <v>0.2753315054</v>
      </c>
      <c r="E7389" t="n">
        <v>0.293572148711889</v>
      </c>
      <c r="F7389" t="n">
        <v>-10.1155006351</v>
      </c>
      <c r="G7389" t="n">
        <v>-10.15962909710329</v>
      </c>
    </row>
    <row r="7390">
      <c r="A7390" s="3" t="n">
        <v>45392.32588478009</v>
      </c>
      <c r="B7390" t="n">
        <v>0.11970977655</v>
      </c>
      <c r="C7390" t="n">
        <v>0.5765345765120062</v>
      </c>
      <c r="D7390" t="n">
        <v>-0.01675956485</v>
      </c>
      <c r="E7390" t="n">
        <v>0.2561965367548958</v>
      </c>
      <c r="F7390" t="n">
        <v>-10.014943246</v>
      </c>
      <c r="G7390" t="n">
        <v>-10.13800904562649</v>
      </c>
    </row>
    <row r="7391">
      <c r="A7391" s="3" t="n">
        <v>45392.32588533565</v>
      </c>
      <c r="B7391" t="n">
        <v>0.5099654133</v>
      </c>
      <c r="C7391" t="n">
        <v>0.5987745042779737</v>
      </c>
      <c r="D7391" t="n">
        <v>0.5698153982499999</v>
      </c>
      <c r="E7391" t="n">
        <v>0.1253568525159677</v>
      </c>
      <c r="F7391" t="n">
        <v>-10.0412839079</v>
      </c>
      <c r="G7391" t="n">
        <v>-10.11068492988896</v>
      </c>
    </row>
    <row r="7392">
      <c r="A7392" s="3" t="n">
        <v>45392.3258858912</v>
      </c>
      <c r="B7392" t="n">
        <v>0.7757256283</v>
      </c>
      <c r="C7392" t="n">
        <v>0.5615205725026822</v>
      </c>
      <c r="D7392" t="n">
        <v>0.28969824765</v>
      </c>
      <c r="E7392" t="n">
        <v>0.191255391739511</v>
      </c>
      <c r="F7392" t="n">
        <v>-10.1107149899</v>
      </c>
      <c r="G7392" t="n">
        <v>-10.08024732850271</v>
      </c>
    </row>
    <row r="7393">
      <c r="A7393" s="3" t="n">
        <v>45392.32588649305</v>
      </c>
      <c r="B7393" t="n">
        <v>0.34715541</v>
      </c>
      <c r="C7393" t="n">
        <v>0.5499567719847335</v>
      </c>
      <c r="D7393" t="n">
        <v>-0.08858346944999999</v>
      </c>
      <c r="E7393" t="n">
        <v>0.2337146659036137</v>
      </c>
      <c r="F7393" t="n">
        <v>-10.23760323425</v>
      </c>
      <c r="G7393" t="n">
        <v>-10.06568230447625</v>
      </c>
    </row>
    <row r="7394">
      <c r="A7394" s="3" t="n">
        <v>45392.32588703703</v>
      </c>
      <c r="B7394" t="n">
        <v>0.7733229990499999</v>
      </c>
      <c r="C7394" t="n">
        <v>0.569617802253265</v>
      </c>
      <c r="D7394" t="n">
        <v>0.56502975305</v>
      </c>
      <c r="E7394" t="n">
        <v>0.4156809198793718</v>
      </c>
      <c r="F7394" t="n">
        <v>-10.0412839079</v>
      </c>
      <c r="G7394" t="n">
        <v>-10.11560377636996</v>
      </c>
    </row>
    <row r="7395">
      <c r="A7395" s="3" t="n">
        <v>45392.32588759259</v>
      </c>
      <c r="B7395" t="n">
        <v>0.9169806149</v>
      </c>
      <c r="C7395" t="n">
        <v>0.7498482791790231</v>
      </c>
      <c r="D7395" t="n">
        <v>-0.0287334845</v>
      </c>
      <c r="E7395" t="n">
        <v>0.4608753578798381</v>
      </c>
      <c r="F7395" t="n">
        <v>-10.0101576008</v>
      </c>
      <c r="G7395" t="n">
        <v>-10.13199987796821</v>
      </c>
    </row>
    <row r="7396">
      <c r="A7396" s="3" t="n">
        <v>45392.32588815972</v>
      </c>
      <c r="B7396" t="n">
        <v>0.26096476315</v>
      </c>
      <c r="C7396" t="n">
        <v>0.6957642615391628</v>
      </c>
      <c r="D7396" t="n">
        <v>0.69910627185</v>
      </c>
      <c r="E7396" t="n">
        <v>0.512504101246505</v>
      </c>
      <c r="F7396" t="n">
        <v>-10.15620803925</v>
      </c>
      <c r="G7396" t="n">
        <v>-10.106327394109</v>
      </c>
    </row>
    <row r="7397">
      <c r="A7397" s="3" t="n">
        <v>45392.32588876157</v>
      </c>
      <c r="B7397" t="n">
        <v>0.82839714545</v>
      </c>
      <c r="C7397" t="n">
        <v>0.6806394812456895</v>
      </c>
      <c r="D7397" t="n">
        <v>1.00077843915</v>
      </c>
      <c r="E7397" t="n">
        <v>0.6429793850014004</v>
      </c>
      <c r="F7397" t="n">
        <v>-10.09874107025</v>
      </c>
      <c r="G7397" t="n">
        <v>-10.06887975242206</v>
      </c>
    </row>
    <row r="7398">
      <c r="A7398" s="3" t="n">
        <v>45392.32588984954</v>
      </c>
      <c r="B7398" t="n">
        <v>0.8810686625999998</v>
      </c>
      <c r="C7398" t="n">
        <v>0.7424878968785567</v>
      </c>
      <c r="D7398" t="n">
        <v>0.9313473571499999</v>
      </c>
      <c r="E7398" t="n">
        <v>0.6812250456895125</v>
      </c>
      <c r="F7398" t="n">
        <v>-10.23042476645</v>
      </c>
      <c r="G7398" t="n">
        <v>-10.07162675738826</v>
      </c>
    </row>
    <row r="7399">
      <c r="A7399" s="3" t="n">
        <v>45392.32588987269</v>
      </c>
      <c r="B7399" t="n">
        <v>0.9983856165499999</v>
      </c>
      <c r="C7399" t="n">
        <v>0.7444404946167853</v>
      </c>
      <c r="D7399" t="n">
        <v>-0.0622526142</v>
      </c>
      <c r="E7399" t="n">
        <v>0.5437518599349666</v>
      </c>
      <c r="F7399" t="n">
        <v>-9.931145421749999</v>
      </c>
      <c r="G7399" t="n">
        <v>-10.09120986022124</v>
      </c>
    </row>
    <row r="7400">
      <c r="A7400" s="3" t="n">
        <v>45392.32589153935</v>
      </c>
      <c r="B7400" t="n">
        <v>0.2801171506</v>
      </c>
      <c r="C7400" t="n">
        <v>0.8282477369082774</v>
      </c>
      <c r="D7400" t="n">
        <v>0.7709301764499999</v>
      </c>
      <c r="E7400" t="n">
        <v>0.4194880031371806</v>
      </c>
      <c r="F7400" t="n">
        <v>-9.95270043845</v>
      </c>
      <c r="G7400" t="n">
        <v>-10.05067527256075</v>
      </c>
    </row>
    <row r="7401">
      <c r="A7401" s="3" t="n">
        <v>45392.32589157407</v>
      </c>
      <c r="B7401" t="n">
        <v>0.9959829872999999</v>
      </c>
      <c r="C7401" t="n">
        <v>0.9476458037160864</v>
      </c>
      <c r="D7401" t="n">
        <v>0.2681530376</v>
      </c>
      <c r="E7401" t="n">
        <v>0.09956911194510512</v>
      </c>
      <c r="F7401" t="n">
        <v>-10.0748030376</v>
      </c>
      <c r="G7401" t="n">
        <v>-10.00781977773359</v>
      </c>
    </row>
    <row r="7402">
      <c r="A7402" s="3" t="n">
        <v>45392.32589159723</v>
      </c>
      <c r="B7402" t="n">
        <v>1.1204882157</v>
      </c>
      <c r="C7402" t="n">
        <v>1.030421404715038</v>
      </c>
      <c r="D7402" t="n">
        <v>-0.1699884711</v>
      </c>
      <c r="E7402" t="n">
        <v>0.02153668352214454</v>
      </c>
      <c r="F7402" t="n">
        <v>-10.1729676041</v>
      </c>
      <c r="G7402" t="n">
        <v>-10.00814399152602</v>
      </c>
    </row>
    <row r="7403">
      <c r="A7403" s="3" t="n">
        <v>45392.32589211805</v>
      </c>
      <c r="B7403" t="n">
        <v>1.0941475538</v>
      </c>
      <c r="C7403" t="n">
        <v>1.087212446363406</v>
      </c>
      <c r="D7403" t="n">
        <v>-0.32800302255</v>
      </c>
      <c r="E7403" t="n">
        <v>-0.1450590067083921</v>
      </c>
      <c r="F7403" t="n">
        <v>-9.914385856899999</v>
      </c>
      <c r="G7403" t="n">
        <v>-9.973664198734527</v>
      </c>
    </row>
    <row r="7404">
      <c r="A7404" s="3" t="n">
        <v>45392.32589268518</v>
      </c>
      <c r="B7404" t="n">
        <v>1.2210456048</v>
      </c>
      <c r="C7404" t="n">
        <v>1.101657024611658</v>
      </c>
      <c r="D7404" t="n">
        <v>-0.2370267305</v>
      </c>
      <c r="E7404" t="n">
        <v>-0.1396957063906764</v>
      </c>
      <c r="F7404" t="n">
        <v>-9.8449547749</v>
      </c>
      <c r="G7404" t="n">
        <v>-9.984066837030097</v>
      </c>
    </row>
    <row r="7405">
      <c r="A7405" s="3" t="n">
        <v>45392.32589324074</v>
      </c>
      <c r="B7405" t="n">
        <v>1.1157025705</v>
      </c>
      <c r="C7405" t="n">
        <v>1.068100314182987</v>
      </c>
      <c r="D7405" t="n">
        <v>-0.18674803595</v>
      </c>
      <c r="E7405" t="n">
        <v>-0.1685208796392779</v>
      </c>
      <c r="F7405" t="n">
        <v>-10.072410215</v>
      </c>
      <c r="G7405" t="n">
        <v>-10.01330926151984</v>
      </c>
    </row>
    <row r="7406">
      <c r="A7406" s="3" t="n">
        <v>45392.32589380787</v>
      </c>
      <c r="B7406" t="n">
        <v>1.24259081485</v>
      </c>
      <c r="C7406" t="n">
        <v>0.8860794264228464</v>
      </c>
      <c r="D7406" t="n">
        <v>0.4836247513999999</v>
      </c>
      <c r="E7406" t="n">
        <v>-0.0223521441875292</v>
      </c>
      <c r="F7406" t="n">
        <v>-10.06761476315</v>
      </c>
      <c r="G7406" t="n">
        <v>-10.03314882310888</v>
      </c>
    </row>
    <row r="7407">
      <c r="A7407" s="3" t="n">
        <v>45392.32589493055</v>
      </c>
      <c r="B7407" t="n">
        <v>0.53151062335</v>
      </c>
      <c r="C7407" t="n">
        <v>0.9535173353845015</v>
      </c>
      <c r="D7407" t="n">
        <v>-0.7445993211999999</v>
      </c>
      <c r="E7407" t="n">
        <v>0.05343069815967383</v>
      </c>
      <c r="F7407" t="n">
        <v>-9.897626292049999</v>
      </c>
      <c r="G7407" t="n">
        <v>-10.08804843857008</v>
      </c>
    </row>
    <row r="7408">
      <c r="A7408" s="3" t="n">
        <v>45392.32589548611</v>
      </c>
      <c r="B7408" t="n">
        <v>0.6224967220500001</v>
      </c>
      <c r="C7408" t="n">
        <v>0.9327229169722637</v>
      </c>
      <c r="D7408" t="n">
        <v>0.52433215555</v>
      </c>
      <c r="E7408" t="n">
        <v>0.01327685539988352</v>
      </c>
      <c r="F7408" t="n">
        <v>-10.1777532493</v>
      </c>
      <c r="G7408" t="n">
        <v>-10.08179885940119</v>
      </c>
    </row>
    <row r="7409">
      <c r="A7409" s="3" t="n">
        <v>45392.32589605324</v>
      </c>
      <c r="B7409" t="n">
        <v>0.6703727873499999</v>
      </c>
      <c r="C7409" t="n">
        <v>0.8755124067283241</v>
      </c>
      <c r="D7409" t="n">
        <v>0.28251977985</v>
      </c>
      <c r="E7409" t="n">
        <v>-0.07402482317494194</v>
      </c>
      <c r="F7409" t="n">
        <v>-10.30464149365</v>
      </c>
      <c r="G7409" t="n">
        <v>-10.0588389315069</v>
      </c>
    </row>
    <row r="7410">
      <c r="A7410" s="3" t="n">
        <v>45392.32589662037</v>
      </c>
      <c r="B7410" t="n">
        <v>1.1611858132</v>
      </c>
      <c r="C7410" t="n">
        <v>0.7970675961002351</v>
      </c>
      <c r="D7410" t="n">
        <v>-0.1340765188</v>
      </c>
      <c r="E7410" t="n">
        <v>-0.1085088678006996</v>
      </c>
      <c r="F7410" t="n">
        <v>-10.02691716565</v>
      </c>
      <c r="G7410" t="n">
        <v>-10.01936490218383</v>
      </c>
    </row>
    <row r="7411">
      <c r="A7411" s="3" t="n">
        <v>45392.3258971875</v>
      </c>
      <c r="B7411" t="n">
        <v>1.62087253195</v>
      </c>
      <c r="C7411" t="n">
        <v>0.7418621686024495</v>
      </c>
      <c r="D7411" t="n">
        <v>-0.56024410785</v>
      </c>
      <c r="E7411" t="n">
        <v>-0.226784541799651</v>
      </c>
      <c r="F7411" t="n">
        <v>-9.988612390750001</v>
      </c>
      <c r="G7411" t="n">
        <v>-10.0307227859111</v>
      </c>
    </row>
    <row r="7412">
      <c r="A7412" s="3" t="n">
        <v>45392.32589775463</v>
      </c>
      <c r="B7412" t="n">
        <v>0.196329133</v>
      </c>
      <c r="C7412" t="n">
        <v>0.7068038291796055</v>
      </c>
      <c r="D7412" t="n">
        <v>-0.4477127990999999</v>
      </c>
      <c r="E7412" t="n">
        <v>-0.05550735344930079</v>
      </c>
      <c r="F7412" t="n">
        <v>-9.639054351499999</v>
      </c>
      <c r="G7412" t="n">
        <v>-10.04335258528558</v>
      </c>
    </row>
    <row r="7413">
      <c r="A7413" s="3" t="n">
        <v>45392.32589831018</v>
      </c>
      <c r="B7413" t="n">
        <v>0.4405343312999999</v>
      </c>
      <c r="C7413" t="n">
        <v>0.7227547911614239</v>
      </c>
      <c r="D7413" t="n">
        <v>-0.0263406619</v>
      </c>
      <c r="E7413" t="n">
        <v>-0.0867159541157345</v>
      </c>
      <c r="F7413" t="n">
        <v>-10.1490197648</v>
      </c>
      <c r="G7413" t="n">
        <v>-10.02088438431005</v>
      </c>
    </row>
    <row r="7414">
      <c r="A7414" s="3" t="n">
        <v>45392.32589887732</v>
      </c>
      <c r="B7414" t="n">
        <v>0.4381415087</v>
      </c>
      <c r="C7414" t="n">
        <v>0.7722912663201653</v>
      </c>
      <c r="D7414" t="n">
        <v>0.21787434305</v>
      </c>
      <c r="E7414" t="n">
        <v>-0.1045515073468534</v>
      </c>
      <c r="F7414" t="n">
        <v>-10.16338650705</v>
      </c>
      <c r="G7414" t="n">
        <v>-10.04091536987835</v>
      </c>
    </row>
    <row r="7415">
      <c r="A7415" s="3" t="n">
        <v>45392.32589944445</v>
      </c>
      <c r="B7415" t="n">
        <v>0.7805112734999999</v>
      </c>
      <c r="C7415" t="n">
        <v>0.7029375859912608</v>
      </c>
      <c r="D7415" t="n">
        <v>-0.11970977655</v>
      </c>
      <c r="E7415" t="n">
        <v>-0.1055665984888115</v>
      </c>
      <c r="F7415" t="n">
        <v>-10.211272379</v>
      </c>
      <c r="G7415" t="n">
        <v>-10.09080790186786</v>
      </c>
    </row>
    <row r="7416">
      <c r="A7416" s="3" t="n">
        <v>45392.32590001157</v>
      </c>
      <c r="B7416" t="n">
        <v>0.8451567102999999</v>
      </c>
      <c r="C7416" t="n">
        <v>0.716956820797671</v>
      </c>
      <c r="D7416" t="n">
        <v>0.6584086743500001</v>
      </c>
      <c r="E7416" t="n">
        <v>-0.006276804623776208</v>
      </c>
      <c r="F7416" t="n">
        <v>-10.072410215</v>
      </c>
      <c r="G7416" t="n">
        <v>-10.127831754547</v>
      </c>
    </row>
    <row r="7417">
      <c r="A7417" s="3" t="n">
        <v>45392.3259005787</v>
      </c>
      <c r="B7417" t="n">
        <v>1.54665580475</v>
      </c>
      <c r="C7417" t="n">
        <v>0.9828070329562963</v>
      </c>
      <c r="D7417" t="n">
        <v>-0.4141936694</v>
      </c>
      <c r="E7417" t="n">
        <v>0.004326218506060617</v>
      </c>
      <c r="F7417" t="n">
        <v>-10.072410215</v>
      </c>
      <c r="G7417" t="n">
        <v>-10.12905936882427</v>
      </c>
    </row>
    <row r="7418">
      <c r="A7418" s="3" t="n">
        <v>45392.32590168982</v>
      </c>
      <c r="B7418" t="n">
        <v>0.9433114701499999</v>
      </c>
      <c r="C7418" t="n">
        <v>1.043828123934619</v>
      </c>
      <c r="D7418" t="n">
        <v>-0.7876897413</v>
      </c>
      <c r="E7418" t="n">
        <v>0.04299043341678339</v>
      </c>
      <c r="F7418" t="n">
        <v>-10.0795886828</v>
      </c>
      <c r="G7418" t="n">
        <v>-10.03637715400143</v>
      </c>
    </row>
    <row r="7419">
      <c r="A7419" s="3" t="n">
        <v>45392.32590172454</v>
      </c>
      <c r="B7419" t="n">
        <v>0.45250825095</v>
      </c>
      <c r="C7419" t="n">
        <v>1.068539373219234</v>
      </c>
      <c r="D7419" t="n">
        <v>0.1436478092</v>
      </c>
      <c r="E7419" t="n">
        <v>-0.02873695911724952</v>
      </c>
      <c r="F7419" t="n">
        <v>-10.00057650375</v>
      </c>
      <c r="G7419" t="n">
        <v>-10.0220059084646</v>
      </c>
    </row>
    <row r="7420">
      <c r="A7420" s="3" t="n">
        <v>45392.32590226852</v>
      </c>
      <c r="B7420" t="n">
        <v>1.10612147345</v>
      </c>
      <c r="C7420" t="n">
        <v>1.00478227260956</v>
      </c>
      <c r="D7420" t="n">
        <v>0.682346707</v>
      </c>
      <c r="E7420" t="n">
        <v>0.04944522073729616</v>
      </c>
      <c r="F7420" t="n">
        <v>-10.0412839079</v>
      </c>
      <c r="G7420" t="n">
        <v>-10.02025252973511</v>
      </c>
    </row>
    <row r="7421">
      <c r="A7421" s="3" t="n">
        <v>45392.32590283565</v>
      </c>
      <c r="B7421" t="n">
        <v>1.41975775375</v>
      </c>
      <c r="C7421" t="n">
        <v>0.9509140698476716</v>
      </c>
      <c r="D7421" t="n">
        <v>0.12688824435</v>
      </c>
      <c r="E7421" t="n">
        <v>0.09916436475419607</v>
      </c>
      <c r="F7421" t="n">
        <v>-9.897626292049999</v>
      </c>
      <c r="G7421" t="n">
        <v>-10.02368350853499</v>
      </c>
    </row>
    <row r="7422">
      <c r="A7422" s="3" t="n">
        <v>45392.3259033912</v>
      </c>
      <c r="B7422" t="n">
        <v>0.80444930615</v>
      </c>
      <c r="C7422" t="n">
        <v>0.8755502160502354</v>
      </c>
      <c r="D7422" t="n">
        <v>0.2418123757</v>
      </c>
      <c r="E7422" t="n">
        <v>0.2492845400948724</v>
      </c>
      <c r="F7422" t="n">
        <v>-10.02452434305</v>
      </c>
      <c r="G7422" t="n">
        <v>-10.00898894071937</v>
      </c>
    </row>
    <row r="7423">
      <c r="A7423" s="3" t="n">
        <v>45392.32590394676</v>
      </c>
      <c r="B7423" t="n">
        <v>0.8571208232999998</v>
      </c>
      <c r="C7423" t="n">
        <v>1.050533906632753</v>
      </c>
      <c r="D7423" t="n">
        <v>-0.3711032493</v>
      </c>
      <c r="E7423" t="n">
        <v>0.3012437607087421</v>
      </c>
      <c r="F7423" t="n">
        <v>-10.1825388945</v>
      </c>
      <c r="G7423" t="n">
        <v>-10.00783513919933</v>
      </c>
    </row>
    <row r="7424">
      <c r="A7424" s="3" t="n">
        <v>45392.32590452546</v>
      </c>
      <c r="B7424" t="n">
        <v>0.84036125845</v>
      </c>
      <c r="C7424" t="n">
        <v>1.147322867591845</v>
      </c>
      <c r="D7424" t="n">
        <v>0.6608014969499999</v>
      </c>
      <c r="E7424" t="n">
        <v>0.1456333700834502</v>
      </c>
      <c r="F7424" t="n">
        <v>-10.0173360686</v>
      </c>
      <c r="G7424" t="n">
        <v>-10.0368058577639</v>
      </c>
    </row>
    <row r="7425">
      <c r="A7425" s="3" t="n">
        <v>45392.32590509259</v>
      </c>
      <c r="B7425" t="n">
        <v>1.0582356015</v>
      </c>
      <c r="C7425" t="n">
        <v>0.9673279788593266</v>
      </c>
      <c r="D7425" t="n">
        <v>0.1723812937</v>
      </c>
      <c r="E7425" t="n">
        <v>0.1724787658575762</v>
      </c>
      <c r="F7425" t="n">
        <v>-9.945512163999998</v>
      </c>
      <c r="G7425" t="n">
        <v>-10.10863236832683</v>
      </c>
    </row>
    <row r="7426">
      <c r="A7426" s="3" t="n">
        <v>45392.32590564815</v>
      </c>
      <c r="B7426" t="n">
        <v>1.13246213535</v>
      </c>
      <c r="C7426" t="n">
        <v>0.8758469072165526</v>
      </c>
      <c r="D7426" t="n">
        <v>-0.02154521005</v>
      </c>
      <c r="E7426" t="n">
        <v>0.1026348216066436</v>
      </c>
      <c r="F7426" t="n">
        <v>-10.01973869785</v>
      </c>
      <c r="G7426" t="n">
        <v>-10.10190233188593</v>
      </c>
    </row>
    <row r="7427">
      <c r="A7427" s="3" t="n">
        <v>45392.32590678241</v>
      </c>
      <c r="B7427" t="n">
        <v>1.41736493115</v>
      </c>
      <c r="C7427" t="n">
        <v>0.7802294866129391</v>
      </c>
      <c r="D7427" t="n">
        <v>0.2298482627</v>
      </c>
      <c r="E7427" t="n">
        <v>0.08225888883904453</v>
      </c>
      <c r="F7427" t="n">
        <v>-10.1394484744</v>
      </c>
      <c r="G7427" t="n">
        <v>-9.998639496070773</v>
      </c>
    </row>
    <row r="7428">
      <c r="A7428" s="3" t="n">
        <v>45392.32590680556</v>
      </c>
      <c r="B7428" t="n">
        <v>0.4477127990999999</v>
      </c>
      <c r="C7428" t="n">
        <v>0.8286500381515174</v>
      </c>
      <c r="D7428" t="n">
        <v>-0.138862164</v>
      </c>
      <c r="E7428" t="n">
        <v>0.0003197105055944144</v>
      </c>
      <c r="F7428" t="n">
        <v>-10.1849317171</v>
      </c>
      <c r="G7428" t="n">
        <v>-10.00083927167952</v>
      </c>
    </row>
    <row r="7429">
      <c r="A7429" s="3" t="n">
        <v>45392.32590795139</v>
      </c>
      <c r="B7429" t="n">
        <v>-0.009581097049999999</v>
      </c>
      <c r="C7429" t="n">
        <v>0.7537765397134053</v>
      </c>
      <c r="D7429" t="n">
        <v>0.28491260245</v>
      </c>
      <c r="E7429" t="n">
        <v>-0.160394069923427</v>
      </c>
      <c r="F7429" t="n">
        <v>-10.08916977985</v>
      </c>
      <c r="G7429" t="n">
        <v>-9.942033157760401</v>
      </c>
    </row>
    <row r="7430">
      <c r="A7430" s="3" t="n">
        <v>45392.32590797454</v>
      </c>
      <c r="B7430" t="n">
        <v>0.82839714545</v>
      </c>
      <c r="C7430" t="n">
        <v>0.6501728713772745</v>
      </c>
      <c r="D7430" t="n">
        <v>-0.8619162751499999</v>
      </c>
      <c r="E7430" t="n">
        <v>-0.1154296653004665</v>
      </c>
      <c r="F7430" t="n">
        <v>-9.485825445249999</v>
      </c>
      <c r="G7430" t="n">
        <v>-9.889119263197928</v>
      </c>
    </row>
    <row r="7431">
      <c r="A7431" s="3" t="n">
        <v>45392.32590847222</v>
      </c>
      <c r="B7431" t="n">
        <v>0.6320680124499999</v>
      </c>
      <c r="C7431" t="n">
        <v>0.5238445433095584</v>
      </c>
      <c r="D7431" t="n">
        <v>0.2753315054</v>
      </c>
      <c r="E7431" t="n">
        <v>-0.1095379031303033</v>
      </c>
      <c r="F7431" t="n">
        <v>-9.7324332728</v>
      </c>
      <c r="G7431" t="n">
        <v>-9.8541932792611</v>
      </c>
    </row>
    <row r="7432">
      <c r="A7432" s="3" t="n">
        <v>45392.32590903935</v>
      </c>
      <c r="B7432" t="n">
        <v>1.51074385245</v>
      </c>
      <c r="C7432" t="n">
        <v>0.5802909806484864</v>
      </c>
      <c r="D7432" t="n">
        <v>-0.42138194385</v>
      </c>
      <c r="E7432" t="n">
        <v>-0.2247836880284389</v>
      </c>
      <c r="F7432" t="n">
        <v>-10.2519699765</v>
      </c>
      <c r="G7432" t="n">
        <v>-9.836524164768093</v>
      </c>
    </row>
    <row r="7433">
      <c r="A7433" s="3" t="n">
        <v>45392.32590962963</v>
      </c>
      <c r="B7433" t="n">
        <v>0.07182390459999999</v>
      </c>
      <c r="C7433" t="n">
        <v>0.8542346279099091</v>
      </c>
      <c r="D7433" t="n">
        <v>0.138862164</v>
      </c>
      <c r="E7433" t="n">
        <v>-0.07624828104335685</v>
      </c>
      <c r="F7433" t="n">
        <v>-9.524130220149999</v>
      </c>
      <c r="G7433" t="n">
        <v>-9.88207068207695</v>
      </c>
    </row>
    <row r="7434">
      <c r="A7434" s="3" t="n">
        <v>45392.32591017361</v>
      </c>
      <c r="B7434" t="n">
        <v>0.5722180274999999</v>
      </c>
      <c r="C7434" t="n">
        <v>0.9012300377524501</v>
      </c>
      <c r="D7434" t="n">
        <v>0.12449542175</v>
      </c>
      <c r="E7434" t="n">
        <v>-0.03833184033962718</v>
      </c>
      <c r="F7434" t="n">
        <v>-10.0795886828</v>
      </c>
      <c r="G7434" t="n">
        <v>-9.987900185651192</v>
      </c>
    </row>
    <row r="7435">
      <c r="A7435" s="3" t="n">
        <v>45392.32591072917</v>
      </c>
      <c r="B7435" t="n">
        <v>0.6943206266499999</v>
      </c>
      <c r="C7435" t="n">
        <v>0.7978482191558297</v>
      </c>
      <c r="D7435" t="n">
        <v>-0.21787434305</v>
      </c>
      <c r="E7435" t="n">
        <v>0.2036389276164342</v>
      </c>
      <c r="F7435" t="n">
        <v>-10.1394484744</v>
      </c>
      <c r="G7435" t="n">
        <v>-10.12075322771157</v>
      </c>
    </row>
    <row r="7436">
      <c r="A7436" s="3" t="n">
        <v>45392.3259112963</v>
      </c>
      <c r="B7436" t="n">
        <v>1.5394675303</v>
      </c>
      <c r="C7436" t="n">
        <v>0.764915888303149</v>
      </c>
      <c r="D7436" t="n">
        <v>-0.18914085855</v>
      </c>
      <c r="E7436" t="n">
        <v>0.06593607423356657</v>
      </c>
      <c r="F7436" t="n">
        <v>-10.09634824765</v>
      </c>
      <c r="G7436" t="n">
        <v>-10.09374751949816</v>
      </c>
    </row>
    <row r="7437">
      <c r="A7437" s="3" t="n">
        <v>45392.32591186342</v>
      </c>
      <c r="B7437" t="n">
        <v>1.0630212467</v>
      </c>
      <c r="C7437" t="n">
        <v>0.713286527734734</v>
      </c>
      <c r="D7437" t="n">
        <v>0.9600710349999999</v>
      </c>
      <c r="E7437" t="n">
        <v>0.1133404831012824</v>
      </c>
      <c r="F7437" t="n">
        <v>-10.2136652016</v>
      </c>
      <c r="G7437" t="n">
        <v>-10.04215354516331</v>
      </c>
    </row>
    <row r="7438">
      <c r="A7438" s="3" t="n">
        <v>45392.32591241898</v>
      </c>
      <c r="B7438" t="n">
        <v>0.1101286795</v>
      </c>
      <c r="C7438" t="n">
        <v>0.9166427998097928</v>
      </c>
      <c r="D7438" t="n">
        <v>-0.1652028259</v>
      </c>
      <c r="E7438" t="n">
        <v>0.09477848341247111</v>
      </c>
      <c r="F7438" t="n">
        <v>-10.13704584515</v>
      </c>
      <c r="G7438" t="n">
        <v>-10.11239496734012</v>
      </c>
    </row>
    <row r="7439">
      <c r="A7439" s="3" t="n">
        <v>45392.32591298611</v>
      </c>
      <c r="B7439" t="n">
        <v>0.62488954465</v>
      </c>
      <c r="C7439" t="n">
        <v>0.8139487039759929</v>
      </c>
      <c r="D7439" t="n">
        <v>0.3782817171</v>
      </c>
      <c r="E7439" t="n">
        <v>0.1287951005808862</v>
      </c>
      <c r="F7439" t="n">
        <v>-9.9742456485</v>
      </c>
      <c r="G7439" t="n">
        <v>-10.03902707541856</v>
      </c>
    </row>
    <row r="7440">
      <c r="A7440" s="3" t="n">
        <v>45392.32591355324</v>
      </c>
      <c r="B7440" t="n">
        <v>0.7781184509</v>
      </c>
      <c r="C7440" t="n">
        <v>0.5437062555835679</v>
      </c>
      <c r="D7440" t="n">
        <v>-0.7014990944499999</v>
      </c>
      <c r="E7440" t="n">
        <v>0.1662884380565273</v>
      </c>
      <c r="F7440" t="n">
        <v>-9.730040450199999</v>
      </c>
      <c r="G7440" t="n">
        <v>-9.984769601228116</v>
      </c>
    </row>
    <row r="7441">
      <c r="A7441" s="3" t="n">
        <v>45392.32591412037</v>
      </c>
      <c r="B7441" t="n">
        <v>0.8906399529999999</v>
      </c>
      <c r="C7441" t="n">
        <v>0.4864481522270409</v>
      </c>
      <c r="D7441" t="n">
        <v>0.4764462836</v>
      </c>
      <c r="E7441" t="n">
        <v>0.1829248368687652</v>
      </c>
      <c r="F7441" t="n">
        <v>-10.0101576008</v>
      </c>
      <c r="G7441" t="n">
        <v>-9.936685036033827</v>
      </c>
    </row>
    <row r="7442">
      <c r="A7442" s="3" t="n">
        <v>45392.32591467592</v>
      </c>
      <c r="B7442" t="n">
        <v>0.8858543077999999</v>
      </c>
      <c r="C7442" t="n">
        <v>0.5936519812200483</v>
      </c>
      <c r="D7442" t="n">
        <v>0.3734960719</v>
      </c>
      <c r="E7442" t="n">
        <v>0.08339586589662028</v>
      </c>
      <c r="F7442" t="n">
        <v>-10.1873245397</v>
      </c>
      <c r="G7442" t="n">
        <v>-9.911771344575785</v>
      </c>
    </row>
    <row r="7443">
      <c r="A7443" s="3" t="n">
        <v>45392.32591524305</v>
      </c>
      <c r="B7443" t="n">
        <v>-0.04069759749999999</v>
      </c>
      <c r="C7443" t="n">
        <v>0.7822750989405616</v>
      </c>
      <c r="D7443" t="n">
        <v>0.17956956815</v>
      </c>
      <c r="E7443" t="n">
        <v>0.1969616504953386</v>
      </c>
      <c r="F7443" t="n">
        <v>-9.830588032649999</v>
      </c>
      <c r="G7443" t="n">
        <v>-9.974812948343967</v>
      </c>
    </row>
    <row r="7444">
      <c r="A7444" s="3" t="n">
        <v>45392.32591582176</v>
      </c>
      <c r="B7444" t="n">
        <v>0.21787434305</v>
      </c>
      <c r="C7444" t="n">
        <v>0.827759027420282</v>
      </c>
      <c r="D7444" t="n">
        <v>0.22265998825</v>
      </c>
      <c r="E7444" t="n">
        <v>0.1610154320686484</v>
      </c>
      <c r="F7444" t="n">
        <v>-9.849750226749999</v>
      </c>
      <c r="G7444" t="n">
        <v>-10.00559590839735</v>
      </c>
    </row>
    <row r="7445">
      <c r="A7445" s="3" t="n">
        <v>45392.32591637732</v>
      </c>
      <c r="B7445" t="n">
        <v>1.88423992435</v>
      </c>
      <c r="C7445" t="n">
        <v>0.9357216716737787</v>
      </c>
      <c r="D7445" t="n">
        <v>0.29687671545</v>
      </c>
      <c r="E7445" t="n">
        <v>0.2810156820488353</v>
      </c>
      <c r="F7445" t="n">
        <v>-10.00057650375</v>
      </c>
      <c r="G7445" t="n">
        <v>-10.04815473491751</v>
      </c>
    </row>
    <row r="7446">
      <c r="A7446" s="3" t="n">
        <v>45392.32591693287</v>
      </c>
      <c r="B7446" t="n">
        <v>1.00556408435</v>
      </c>
      <c r="C7446" t="n">
        <v>0.9459572997481379</v>
      </c>
      <c r="D7446" t="n">
        <v>-0.12449542175</v>
      </c>
      <c r="E7446" t="n">
        <v>0.2373282221243596</v>
      </c>
      <c r="F7446" t="n">
        <v>-10.15380541</v>
      </c>
      <c r="G7446" t="n">
        <v>-9.956159419921823</v>
      </c>
    </row>
    <row r="7447">
      <c r="A7447" s="3" t="n">
        <v>45392.32591806713</v>
      </c>
      <c r="B7447" t="n">
        <v>1.2904766868</v>
      </c>
      <c r="C7447" t="n">
        <v>1.109754780126693</v>
      </c>
      <c r="D7447" t="n">
        <v>0.335191297</v>
      </c>
      <c r="E7447" t="n">
        <v>0.3577905276207469</v>
      </c>
      <c r="F7447" t="n">
        <v>-10.16577932965</v>
      </c>
      <c r="G7447" t="n">
        <v>-9.94016539097357</v>
      </c>
    </row>
    <row r="7448">
      <c r="A7448" s="3" t="n">
        <v>45392.32591863426</v>
      </c>
      <c r="B7448" t="n">
        <v>1.0199308266</v>
      </c>
      <c r="C7448" t="n">
        <v>1.281210111189048</v>
      </c>
      <c r="D7448" t="n">
        <v>0.3040649899</v>
      </c>
      <c r="E7448" t="n">
        <v>0.3242321484614228</v>
      </c>
      <c r="F7448" t="n">
        <v>-9.744397385799999</v>
      </c>
      <c r="G7448" t="n">
        <v>-9.948955692568791</v>
      </c>
    </row>
    <row r="7449">
      <c r="A7449" s="3" t="n">
        <v>45392.32591918982</v>
      </c>
      <c r="B7449" t="n">
        <v>1.0917547312</v>
      </c>
      <c r="C7449" t="n">
        <v>1.327938707001752</v>
      </c>
      <c r="D7449" t="n">
        <v>0.73501822415</v>
      </c>
      <c r="E7449" t="n">
        <v>0.3086509360454553</v>
      </c>
      <c r="F7449" t="n">
        <v>-9.931145421749999</v>
      </c>
      <c r="G7449" t="n">
        <v>-9.961038056851892</v>
      </c>
    </row>
    <row r="7450">
      <c r="A7450" s="3" t="n">
        <v>45392.32591975694</v>
      </c>
      <c r="B7450" t="n">
        <v>0.80444930615</v>
      </c>
      <c r="C7450" t="n">
        <v>1.142089591109094</v>
      </c>
      <c r="D7450" t="n">
        <v>0.4333460568499999</v>
      </c>
      <c r="E7450" t="n">
        <v>0.3012732492367141</v>
      </c>
      <c r="F7450" t="n">
        <v>-9.6007495766</v>
      </c>
      <c r="G7450" t="n">
        <v>-9.884425032434642</v>
      </c>
    </row>
    <row r="7451">
      <c r="A7451" s="3" t="n">
        <v>45392.32592032407</v>
      </c>
      <c r="B7451" t="n">
        <v>1.8100133905</v>
      </c>
      <c r="C7451" t="n">
        <v>1.207531172445691</v>
      </c>
      <c r="D7451" t="n">
        <v>0.19153368115</v>
      </c>
      <c r="E7451" t="n">
        <v>0.2692490964675999</v>
      </c>
      <c r="F7451" t="n">
        <v>-10.15860086185</v>
      </c>
      <c r="G7451" t="n">
        <v>-9.844906861756904</v>
      </c>
    </row>
    <row r="7452">
      <c r="A7452" s="3" t="n">
        <v>45392.32592089121</v>
      </c>
      <c r="B7452" t="n">
        <v>1.20189321735</v>
      </c>
      <c r="C7452" t="n">
        <v>1.06147901954639</v>
      </c>
      <c r="D7452" t="n">
        <v>-0.5171438811</v>
      </c>
      <c r="E7452" t="n">
        <v>0.06739980246853162</v>
      </c>
      <c r="F7452" t="n">
        <v>-9.892840646849999</v>
      </c>
      <c r="G7452" t="n">
        <v>-9.886595502390001</v>
      </c>
    </row>
    <row r="7453">
      <c r="A7453" s="3" t="n">
        <v>45392.32592204861</v>
      </c>
      <c r="B7453" t="n">
        <v>1.1923121203</v>
      </c>
      <c r="C7453" t="n">
        <v>0.9652586385533828</v>
      </c>
      <c r="D7453" t="n">
        <v>0.32082455475</v>
      </c>
      <c r="E7453" t="n">
        <v>-0.08025328032843852</v>
      </c>
      <c r="F7453" t="n">
        <v>-10.03170281085</v>
      </c>
      <c r="G7453" t="n">
        <v>-9.944954807962034</v>
      </c>
    </row>
    <row r="7454">
      <c r="A7454" s="3" t="n">
        <v>45392.32592313657</v>
      </c>
      <c r="B7454" t="n">
        <v>0.32321737735</v>
      </c>
      <c r="C7454" t="n">
        <v>0.8851114254883475</v>
      </c>
      <c r="D7454" t="n">
        <v>0.01675956485</v>
      </c>
      <c r="E7454" t="n">
        <v>-0.1624478430297208</v>
      </c>
      <c r="F7454" t="n">
        <v>-9.603142399199999</v>
      </c>
      <c r="G7454" t="n">
        <v>-9.949994717422989</v>
      </c>
    </row>
    <row r="7455">
      <c r="A7455" s="3" t="n">
        <v>45392.32592317129</v>
      </c>
      <c r="B7455" t="n">
        <v>0.8906399529999999</v>
      </c>
      <c r="C7455" t="n">
        <v>0.7689901970586269</v>
      </c>
      <c r="D7455" t="n">
        <v>-0.28730542505</v>
      </c>
      <c r="E7455" t="n">
        <v>-0.04074999107062947</v>
      </c>
      <c r="F7455" t="n">
        <v>-10.084374328</v>
      </c>
      <c r="G7455" t="n">
        <v>-9.940881253564246</v>
      </c>
    </row>
    <row r="7456">
      <c r="A7456" s="3" t="n">
        <v>45392.32592319445</v>
      </c>
      <c r="B7456" t="n">
        <v>0.32561019995</v>
      </c>
      <c r="C7456" t="n">
        <v>0.7240525835634053</v>
      </c>
      <c r="D7456" t="n">
        <v>-0.3782817171</v>
      </c>
      <c r="E7456" t="n">
        <v>-0.01635612064055949</v>
      </c>
      <c r="F7456" t="n">
        <v>-10.09874107025</v>
      </c>
      <c r="G7456" t="n">
        <v>-9.866984716915645</v>
      </c>
    </row>
    <row r="7457">
      <c r="A7457" s="3" t="n">
        <v>45392.32592370371</v>
      </c>
      <c r="B7457" t="n">
        <v>0.9576782124000001</v>
      </c>
      <c r="C7457" t="n">
        <v>0.7870554636367154</v>
      </c>
      <c r="D7457" t="n">
        <v>0.1699884711</v>
      </c>
      <c r="E7457" t="n">
        <v>0.02701711501608401</v>
      </c>
      <c r="F7457" t="n">
        <v>-9.818623919649999</v>
      </c>
      <c r="G7457" t="n">
        <v>-9.888153891085693</v>
      </c>
    </row>
    <row r="7458">
      <c r="A7458" s="3" t="n">
        <v>45392.32592427083</v>
      </c>
      <c r="B7458" t="n">
        <v>1.0534499563</v>
      </c>
      <c r="C7458" t="n">
        <v>0.767473023724128</v>
      </c>
      <c r="D7458" t="n">
        <v>0.38786281415</v>
      </c>
      <c r="E7458" t="n">
        <v>-0.05374880851258755</v>
      </c>
      <c r="F7458" t="n">
        <v>-9.849750226749999</v>
      </c>
      <c r="G7458" t="n">
        <v>-9.927638801446996</v>
      </c>
    </row>
    <row r="7459">
      <c r="A7459" s="3" t="n">
        <v>45392.32592539352</v>
      </c>
      <c r="B7459" t="n">
        <v>0.7948780157499999</v>
      </c>
      <c r="C7459" t="n">
        <v>0.8798008616311213</v>
      </c>
      <c r="D7459" t="n">
        <v>0.25139347275</v>
      </c>
      <c r="E7459" t="n">
        <v>-0.04094667269440571</v>
      </c>
      <c r="F7459" t="n">
        <v>-9.773130870299999</v>
      </c>
      <c r="G7459" t="n">
        <v>-9.94357211603068</v>
      </c>
    </row>
    <row r="7460">
      <c r="A7460" s="3" t="n">
        <v>45392.32592542824</v>
      </c>
      <c r="B7460" t="n">
        <v>1.27610994455</v>
      </c>
      <c r="C7460" t="n">
        <v>0.8236689457312377</v>
      </c>
      <c r="D7460" t="n">
        <v>-0.6081299797999999</v>
      </c>
      <c r="E7460" t="n">
        <v>0.005464109936596767</v>
      </c>
      <c r="F7460" t="n">
        <v>-9.99818368115</v>
      </c>
      <c r="G7460" t="n">
        <v>-9.944369723564012</v>
      </c>
    </row>
    <row r="7461">
      <c r="A7461" s="3" t="n">
        <v>45392.32592597223</v>
      </c>
      <c r="B7461" t="n">
        <v>0.3663176041</v>
      </c>
      <c r="C7461" t="n">
        <v>0.8761451299575782</v>
      </c>
      <c r="D7461" t="n">
        <v>-0.01197391965</v>
      </c>
      <c r="E7461" t="n">
        <v>-0.03416113381480194</v>
      </c>
      <c r="F7461" t="n">
        <v>-10.12986737735</v>
      </c>
      <c r="G7461" t="n">
        <v>-10.01991197152602</v>
      </c>
    </row>
    <row r="7462">
      <c r="A7462" s="3" t="n">
        <v>45392.32592711806</v>
      </c>
      <c r="B7462" t="n">
        <v>0.5793964953</v>
      </c>
      <c r="C7462" t="n">
        <v>0.878628269746739</v>
      </c>
      <c r="D7462" t="n">
        <v>-0.0766095498</v>
      </c>
      <c r="E7462" t="n">
        <v>-0.07791479434160864</v>
      </c>
      <c r="F7462" t="n">
        <v>-10.1514125874</v>
      </c>
      <c r="G7462" t="n">
        <v>-10.08699375507893</v>
      </c>
    </row>
    <row r="7463">
      <c r="A7463" s="3" t="n">
        <v>45392.3259271412</v>
      </c>
      <c r="B7463" t="n">
        <v>1.1875264751</v>
      </c>
      <c r="C7463" t="n">
        <v>0.8705133011607251</v>
      </c>
      <c r="D7463" t="n">
        <v>-0.009581097049999999</v>
      </c>
      <c r="E7463" t="n">
        <v>0.00809700115734267</v>
      </c>
      <c r="F7463" t="n">
        <v>-9.892840646849999</v>
      </c>
      <c r="G7463" t="n">
        <v>-10.10769262151681</v>
      </c>
    </row>
    <row r="7464">
      <c r="A7464" s="3" t="n">
        <v>45392.32592766204</v>
      </c>
      <c r="B7464" t="n">
        <v>0.7565634341999999</v>
      </c>
      <c r="C7464" t="n">
        <v>0.9032167416021004</v>
      </c>
      <c r="D7464" t="n">
        <v>0.25139347275</v>
      </c>
      <c r="E7464" t="n">
        <v>0.1278126525536134</v>
      </c>
      <c r="F7464" t="n">
        <v>-10.3549201882</v>
      </c>
      <c r="G7464" t="n">
        <v>-10.10369219409653</v>
      </c>
    </row>
    <row r="7465">
      <c r="A7465" s="3" t="n">
        <v>45392.32592821759</v>
      </c>
      <c r="B7465" t="n">
        <v>1.18033820065</v>
      </c>
      <c r="C7465" t="n">
        <v>0.8550477797835688</v>
      </c>
      <c r="D7465" t="n">
        <v>0.0383047749</v>
      </c>
      <c r="E7465" t="n">
        <v>0.1814350032857814</v>
      </c>
      <c r="F7465" t="n">
        <v>-10.1107149899</v>
      </c>
      <c r="G7465" t="n">
        <v>-10.13312592826891</v>
      </c>
    </row>
    <row r="7466">
      <c r="A7466" s="3" t="n">
        <v>45392.32592878472</v>
      </c>
      <c r="B7466" t="n">
        <v>1.0151451814</v>
      </c>
      <c r="C7466" t="n">
        <v>0.8074195781338018</v>
      </c>
      <c r="D7466" t="n">
        <v>0.4549010735499999</v>
      </c>
      <c r="E7466" t="n">
        <v>0.1902811273502336</v>
      </c>
      <c r="F7466" t="n">
        <v>-9.926359776550001</v>
      </c>
      <c r="G7466" t="n">
        <v>-10.0871115034569</v>
      </c>
    </row>
    <row r="7467">
      <c r="A7467" s="3" t="n">
        <v>45392.32592997685</v>
      </c>
      <c r="B7467" t="n">
        <v>0.4572938961499999</v>
      </c>
      <c r="C7467" t="n">
        <v>0.6287813674219132</v>
      </c>
      <c r="D7467" t="n">
        <v>0.39982692715</v>
      </c>
      <c r="E7467" t="n">
        <v>0.2957088325863645</v>
      </c>
      <c r="F7467" t="n">
        <v>-10.0508551983</v>
      </c>
      <c r="G7467" t="n">
        <v>-10.05103654131739</v>
      </c>
    </row>
    <row r="7468">
      <c r="A7468" s="3" t="n">
        <v>45392.32593</v>
      </c>
      <c r="B7468" t="n">
        <v>0.7038919170499999</v>
      </c>
      <c r="C7468" t="n">
        <v>0.6571373987638712</v>
      </c>
      <c r="D7468" t="n">
        <v>-0.0742167272</v>
      </c>
      <c r="E7468" t="n">
        <v>0.3145335544860149</v>
      </c>
      <c r="F7468" t="n">
        <v>-10.1083221673</v>
      </c>
      <c r="G7468" t="n">
        <v>-10.08054205376716</v>
      </c>
    </row>
    <row r="7469">
      <c r="A7469" s="3" t="n">
        <v>45392.32593047454</v>
      </c>
      <c r="B7469" t="n">
        <v>0.39504128195</v>
      </c>
      <c r="C7469" t="n">
        <v>0.9006480165038486</v>
      </c>
      <c r="D7469" t="n">
        <v>-0.05745716234999999</v>
      </c>
      <c r="E7469" t="n">
        <v>0.1980654129551288</v>
      </c>
      <c r="F7469" t="n">
        <v>-10.27351518655</v>
      </c>
      <c r="G7469" t="n">
        <v>-10.00964118581133</v>
      </c>
    </row>
    <row r="7470">
      <c r="A7470" s="3" t="n">
        <v>45392.32593104167</v>
      </c>
      <c r="B7470" t="n">
        <v>0.49799149365</v>
      </c>
      <c r="C7470" t="n">
        <v>0.945021324726576</v>
      </c>
      <c r="D7470" t="n">
        <v>0.73501822415</v>
      </c>
      <c r="E7470" t="n">
        <v>0.1110382520023313</v>
      </c>
      <c r="F7470" t="n">
        <v>-9.655813916350001</v>
      </c>
      <c r="G7470" t="n">
        <v>-10.0061023795801</v>
      </c>
    </row>
    <row r="7471">
      <c r="A7471" s="3" t="n">
        <v>45392.32593216435</v>
      </c>
      <c r="B7471" t="n">
        <v>1.34554102655</v>
      </c>
      <c r="C7471" t="n">
        <v>1.145826656257462</v>
      </c>
      <c r="D7471" t="n">
        <v>0.3136362803</v>
      </c>
      <c r="E7471" t="n">
        <v>0.003460284453263393</v>
      </c>
      <c r="F7471" t="n">
        <v>-10.07000758575</v>
      </c>
      <c r="G7471" t="n">
        <v>-9.995125423628117</v>
      </c>
    </row>
    <row r="7472">
      <c r="A7472" s="3" t="n">
        <v>45392.32593219908</v>
      </c>
      <c r="B7472" t="n">
        <v>2.255333367</v>
      </c>
      <c r="C7472" t="n">
        <v>1.18773456352646</v>
      </c>
      <c r="D7472" t="n">
        <v>-0.32561019995</v>
      </c>
      <c r="E7472" t="n">
        <v>0.103559984167949</v>
      </c>
      <c r="F7472" t="n">
        <v>-10.1873245397</v>
      </c>
      <c r="G7472" t="n">
        <v>-9.930784313008653</v>
      </c>
    </row>
    <row r="7473">
      <c r="A7473" s="3" t="n">
        <v>45392.32593273148</v>
      </c>
      <c r="B7473" t="n">
        <v>1.45088406085</v>
      </c>
      <c r="C7473" t="n">
        <v>1.23761164261294</v>
      </c>
      <c r="D7473" t="n">
        <v>-0.4309532342499999</v>
      </c>
      <c r="E7473" t="n">
        <v>0.09536077897296065</v>
      </c>
      <c r="F7473" t="n">
        <v>-9.727637820949999</v>
      </c>
      <c r="G7473" t="n">
        <v>-9.982982436417743</v>
      </c>
    </row>
    <row r="7474">
      <c r="A7474" s="3" t="n">
        <v>45392.32593334491</v>
      </c>
      <c r="B7474" t="n">
        <v>0.4022295564</v>
      </c>
      <c r="C7474" t="n">
        <v>1.195828067207229</v>
      </c>
      <c r="D7474" t="n">
        <v>0.21548152045</v>
      </c>
      <c r="E7474" t="n">
        <v>0.09662725410104922</v>
      </c>
      <c r="F7474" t="n">
        <v>-9.986219568149998</v>
      </c>
      <c r="G7474" t="n">
        <v>-10.042392127928</v>
      </c>
    </row>
    <row r="7475">
      <c r="A7475" s="3" t="n">
        <v>45392.32593386574</v>
      </c>
      <c r="B7475" t="n">
        <v>1.20907168515</v>
      </c>
      <c r="C7475" t="n">
        <v>1.16506723497949</v>
      </c>
      <c r="D7475" t="n">
        <v>0.4165864919999999</v>
      </c>
      <c r="E7475" t="n">
        <v>0.1177180436490679</v>
      </c>
      <c r="F7475" t="n">
        <v>-10.0412839079</v>
      </c>
      <c r="G7475" t="n">
        <v>-10.10106405761518</v>
      </c>
    </row>
    <row r="7476">
      <c r="A7476" s="3" t="n">
        <v>45392.32593443287</v>
      </c>
      <c r="B7476" t="n">
        <v>0.38786281415</v>
      </c>
      <c r="C7476" t="n">
        <v>0.9320214557557135</v>
      </c>
      <c r="D7476" t="n">
        <v>0.6751682392</v>
      </c>
      <c r="E7476" t="n">
        <v>0.3136299482672503</v>
      </c>
      <c r="F7476" t="n">
        <v>-10.0795886828</v>
      </c>
      <c r="G7476" t="n">
        <v>-10.04910554564036</v>
      </c>
    </row>
    <row r="7477">
      <c r="A7477" s="3" t="n">
        <v>45392.32593554398</v>
      </c>
      <c r="B7477" t="n">
        <v>1.44849123825</v>
      </c>
      <c r="C7477" t="n">
        <v>0.7714096279117737</v>
      </c>
      <c r="D7477" t="n">
        <v>-0.3016721673</v>
      </c>
      <c r="E7477" t="n">
        <v>0.3799643462216794</v>
      </c>
      <c r="F7477" t="n">
        <v>-10.51054191705</v>
      </c>
      <c r="G7477" t="n">
        <v>-10.03250215569199</v>
      </c>
    </row>
    <row r="7478">
      <c r="A7478" s="3" t="n">
        <v>45392.3259355787</v>
      </c>
      <c r="B7478" t="n">
        <v>0.7757256283</v>
      </c>
      <c r="C7478" t="n">
        <v>0.9834780684125903</v>
      </c>
      <c r="D7478" t="n">
        <v>0.6488275773</v>
      </c>
      <c r="E7478" t="n">
        <v>0.3117932930203972</v>
      </c>
      <c r="F7478" t="n">
        <v>-9.9119930343</v>
      </c>
      <c r="G7478" t="n">
        <v>-10.09866357714164</v>
      </c>
    </row>
    <row r="7479">
      <c r="A7479" s="3" t="n">
        <v>45392.32593782408</v>
      </c>
      <c r="B7479" t="n">
        <v>1.3551221236</v>
      </c>
      <c r="C7479" t="n">
        <v>1.059087591365155</v>
      </c>
      <c r="D7479" t="n">
        <v>0.4357486861</v>
      </c>
      <c r="E7479" t="n">
        <v>0.200912358885898</v>
      </c>
      <c r="F7479" t="n">
        <v>-9.761156950649999</v>
      </c>
      <c r="G7479" t="n">
        <v>-10.02846007858336</v>
      </c>
    </row>
    <row r="7480">
      <c r="A7480" s="3" t="n">
        <v>45392.32593784722</v>
      </c>
      <c r="B7480" t="n">
        <v>0.38786281415</v>
      </c>
      <c r="C7480" t="n">
        <v>0.8240713155524497</v>
      </c>
      <c r="D7480" t="n">
        <v>0.14844326105</v>
      </c>
      <c r="E7480" t="n">
        <v>0.08882685267272754</v>
      </c>
      <c r="F7480" t="n">
        <v>-9.931145421749999</v>
      </c>
      <c r="G7480" t="n">
        <v>-9.950736091019259</v>
      </c>
    </row>
    <row r="7481">
      <c r="A7481" s="3" t="n">
        <v>45392.32593788194</v>
      </c>
      <c r="B7481" t="n">
        <v>1.0558427789</v>
      </c>
      <c r="C7481" t="n">
        <v>0.8337755786402121</v>
      </c>
      <c r="D7481" t="n">
        <v>-0.4955986710499999</v>
      </c>
      <c r="E7481" t="n">
        <v>-0.07385646425361328</v>
      </c>
      <c r="F7481" t="n">
        <v>-10.0388910853</v>
      </c>
      <c r="G7481" t="n">
        <v>-9.910799503274852</v>
      </c>
    </row>
    <row r="7482">
      <c r="A7482" s="3" t="n">
        <v>45392.32593791667</v>
      </c>
      <c r="B7482" t="n">
        <v>1.3551221236</v>
      </c>
      <c r="C7482" t="n">
        <v>0.7142498425078108</v>
      </c>
      <c r="D7482" t="n">
        <v>-0.01197391965</v>
      </c>
      <c r="E7482" t="n">
        <v>0.008574120968065327</v>
      </c>
      <c r="F7482" t="n">
        <v>-10.12986737735</v>
      </c>
      <c r="G7482" t="n">
        <v>-9.922721143650842</v>
      </c>
    </row>
    <row r="7483">
      <c r="A7483" s="3" t="n">
        <v>45392.32593895833</v>
      </c>
      <c r="B7483" t="n">
        <v>-0.01675956485</v>
      </c>
      <c r="C7483" t="n">
        <v>0.8142358170855502</v>
      </c>
      <c r="D7483" t="n">
        <v>0.1652028259</v>
      </c>
      <c r="E7483" t="n">
        <v>-0.06893935508123564</v>
      </c>
      <c r="F7483" t="n">
        <v>-9.660599561549999</v>
      </c>
      <c r="G7483" t="n">
        <v>-9.983876304564479</v>
      </c>
    </row>
    <row r="7484">
      <c r="A7484" s="3" t="n">
        <v>45392.32593899305</v>
      </c>
      <c r="B7484" t="n">
        <v>0.2705458602</v>
      </c>
      <c r="C7484" t="n">
        <v>0.7351096157273913</v>
      </c>
      <c r="D7484" t="n">
        <v>-0.2442051983</v>
      </c>
      <c r="E7484" t="n">
        <v>0.01196676468158511</v>
      </c>
      <c r="F7484" t="n">
        <v>-9.95270043845</v>
      </c>
      <c r="G7484" t="n">
        <v>-9.999949381055155</v>
      </c>
    </row>
    <row r="7485">
      <c r="A7485" s="3" t="n">
        <v>45392.32593950231</v>
      </c>
      <c r="B7485" t="n">
        <v>1.55383427255</v>
      </c>
      <c r="C7485" t="n">
        <v>0.8884943311298393</v>
      </c>
      <c r="D7485" t="n">
        <v>-0.08619064685</v>
      </c>
      <c r="E7485" t="n">
        <v>0.1071375140940563</v>
      </c>
      <c r="F7485" t="n">
        <v>-10.20647692715</v>
      </c>
      <c r="G7485" t="n">
        <v>-10.00982143158114</v>
      </c>
    </row>
    <row r="7486">
      <c r="A7486" s="3" t="n">
        <v>45392.32594126157</v>
      </c>
      <c r="B7486" t="n">
        <v>0.948106922</v>
      </c>
      <c r="C7486" t="n">
        <v>0.8828345225203987</v>
      </c>
      <c r="D7486" t="n">
        <v>0.8475495329</v>
      </c>
      <c r="E7486" t="n">
        <v>0.2603726837988352</v>
      </c>
      <c r="F7486" t="n">
        <v>-10.12747455475</v>
      </c>
      <c r="G7486" t="n">
        <v>-9.985572123516111</v>
      </c>
    </row>
    <row r="7487">
      <c r="A7487" s="3" t="n">
        <v>45392.32594128473</v>
      </c>
      <c r="B7487" t="n">
        <v>1.0630212467</v>
      </c>
      <c r="C7487" t="n">
        <v>0.8570104584836854</v>
      </c>
      <c r="D7487" t="n">
        <v>0.01675956485</v>
      </c>
      <c r="E7487" t="n">
        <v>0.1230101828911425</v>
      </c>
      <c r="F7487" t="n">
        <v>-9.777916515499999</v>
      </c>
      <c r="G7487" t="n">
        <v>-9.977955351037558</v>
      </c>
    </row>
    <row r="7488">
      <c r="A7488" s="3" t="n">
        <v>45392.32594175926</v>
      </c>
      <c r="B7488" t="n">
        <v>0.5123582359</v>
      </c>
      <c r="C7488" t="n">
        <v>1.028303991250702</v>
      </c>
      <c r="D7488" t="n">
        <v>0.1987219556</v>
      </c>
      <c r="E7488" t="n">
        <v>0.153012062702448</v>
      </c>
      <c r="F7488" t="n">
        <v>-10.06043629535</v>
      </c>
      <c r="G7488" t="n">
        <v>-10.01062043353324</v>
      </c>
    </row>
    <row r="7489">
      <c r="A7489" s="3" t="n">
        <v>45392.32594231481</v>
      </c>
      <c r="B7489" t="n">
        <v>1.3694790592</v>
      </c>
      <c r="C7489" t="n">
        <v>0.9722153251918442</v>
      </c>
      <c r="D7489" t="n">
        <v>0.1053430343</v>
      </c>
      <c r="E7489" t="n">
        <v>0.3189544791714461</v>
      </c>
      <c r="F7489" t="n">
        <v>-10.0795886828</v>
      </c>
      <c r="G7489" t="n">
        <v>-10.03878702965714</v>
      </c>
    </row>
    <row r="7490">
      <c r="A7490" s="3" t="n">
        <v>45392.32594289352</v>
      </c>
      <c r="B7490" t="n">
        <v>0.60333452795</v>
      </c>
      <c r="C7490" t="n">
        <v>0.7744344651019834</v>
      </c>
      <c r="D7490" t="n">
        <v>0.24900065015</v>
      </c>
      <c r="E7490" t="n">
        <v>0.2184260756942897</v>
      </c>
      <c r="F7490" t="n">
        <v>-9.835383484500001</v>
      </c>
      <c r="G7490" t="n">
        <v>-10.04424016711821</v>
      </c>
    </row>
    <row r="7491">
      <c r="A7491" s="3" t="n">
        <v>45392.32594346065</v>
      </c>
      <c r="B7491" t="n">
        <v>0.5171438811</v>
      </c>
      <c r="C7491" t="n">
        <v>0.8250036788008182</v>
      </c>
      <c r="D7491" t="n">
        <v>-0.3711032493</v>
      </c>
      <c r="E7491" t="n">
        <v>0.1385291493678325</v>
      </c>
      <c r="F7491" t="n">
        <v>-10.1107149899</v>
      </c>
      <c r="G7491" t="n">
        <v>-10.10142772660084</v>
      </c>
    </row>
    <row r="7492">
      <c r="A7492" s="3" t="n">
        <v>45392.32594402778</v>
      </c>
      <c r="B7492" t="n">
        <v>1.2641360249</v>
      </c>
      <c r="C7492" t="n">
        <v>0.7137225921995357</v>
      </c>
      <c r="D7492" t="n">
        <v>1.0199308266</v>
      </c>
      <c r="E7492" t="n">
        <v>0.2470096030287885</v>
      </c>
      <c r="F7492" t="n">
        <v>-10.2543627991</v>
      </c>
      <c r="G7492" t="n">
        <v>-10.15220875479595</v>
      </c>
    </row>
    <row r="7493">
      <c r="A7493" s="3" t="n">
        <v>45392.32594457176</v>
      </c>
      <c r="B7493" t="n">
        <v>0.5937632375499999</v>
      </c>
      <c r="C7493" t="n">
        <v>0.7480849109249439</v>
      </c>
      <c r="D7493" t="n">
        <v>0.52433215555</v>
      </c>
      <c r="E7493" t="n">
        <v>0.2139477055276229</v>
      </c>
      <c r="F7493" t="n">
        <v>-10.39802041495</v>
      </c>
      <c r="G7493" t="n">
        <v>-10.16692542757789</v>
      </c>
    </row>
    <row r="7494">
      <c r="A7494" s="3" t="n">
        <v>45392.32594515046</v>
      </c>
      <c r="B7494" t="n">
        <v>0.4022295564</v>
      </c>
      <c r="C7494" t="n">
        <v>0.5814176252916099</v>
      </c>
      <c r="D7494" t="n">
        <v>-0.5386988978</v>
      </c>
      <c r="E7494" t="n">
        <v>0.346767875880071</v>
      </c>
      <c r="F7494" t="n">
        <v>-9.943119341399999</v>
      </c>
      <c r="G7494" t="n">
        <v>-10.1425872424611</v>
      </c>
    </row>
    <row r="7495">
      <c r="A7495" s="3" t="n">
        <v>45392.3259457176</v>
      </c>
      <c r="B7495" t="n">
        <v>0.87867584</v>
      </c>
      <c r="C7495" t="n">
        <v>0.6663708283550136</v>
      </c>
      <c r="D7495" t="n">
        <v>0.5530558334</v>
      </c>
      <c r="E7495" t="n">
        <v>0.4384052138617727</v>
      </c>
      <c r="F7495" t="n">
        <v>-10.1394484744</v>
      </c>
      <c r="G7495" t="n">
        <v>-10.15550095463977</v>
      </c>
    </row>
    <row r="7496">
      <c r="A7496" s="3" t="n">
        <v>45392.32594627315</v>
      </c>
      <c r="B7496" t="n">
        <v>0.22265998825</v>
      </c>
      <c r="C7496" t="n">
        <v>0.5838571952092091</v>
      </c>
      <c r="D7496" t="n">
        <v>0.4788391062</v>
      </c>
      <c r="E7496" t="n">
        <v>0.5154938950930085</v>
      </c>
      <c r="F7496" t="n">
        <v>-10.0460695531</v>
      </c>
      <c r="G7496" t="n">
        <v>-10.04475959953767</v>
      </c>
    </row>
    <row r="7497">
      <c r="A7497" s="3" t="n">
        <v>45392.32594739583</v>
      </c>
      <c r="B7497" t="n">
        <v>1.00795690695</v>
      </c>
      <c r="C7497" t="n">
        <v>0.5568842672664351</v>
      </c>
      <c r="D7497" t="n">
        <v>0.3375841196</v>
      </c>
      <c r="E7497" t="n">
        <v>0.2838818069524483</v>
      </c>
      <c r="F7497" t="n">
        <v>-10.09395542505</v>
      </c>
      <c r="G7497" t="n">
        <v>-9.975026911616695</v>
      </c>
    </row>
    <row r="7498">
      <c r="A7498" s="3" t="n">
        <v>45392.32594743055</v>
      </c>
      <c r="B7498" t="n">
        <v>0.208293246</v>
      </c>
      <c r="C7498" t="n">
        <v>0.6154149034719132</v>
      </c>
      <c r="D7498" t="n">
        <v>1.0199308266</v>
      </c>
      <c r="E7498" t="n">
        <v>0.2740315870808866</v>
      </c>
      <c r="F7498" t="n">
        <v>-9.773130870299999</v>
      </c>
      <c r="G7498" t="n">
        <v>-9.90980217382765</v>
      </c>
    </row>
    <row r="7499">
      <c r="A7499" s="3" t="n">
        <v>45392.32594908565</v>
      </c>
      <c r="B7499" t="n">
        <v>1.0486643111</v>
      </c>
      <c r="C7499" t="n">
        <v>0.6857557637081605</v>
      </c>
      <c r="D7499" t="n">
        <v>0.09336911464999999</v>
      </c>
      <c r="E7499" t="n">
        <v>0.250447668219115</v>
      </c>
      <c r="F7499" t="n">
        <v>-10.06282911795</v>
      </c>
      <c r="G7499" t="n">
        <v>-9.900548536594084</v>
      </c>
    </row>
    <row r="7500">
      <c r="A7500" s="3" t="n">
        <v>45392.32594912037</v>
      </c>
      <c r="B7500" t="n">
        <v>0.34715541</v>
      </c>
      <c r="C7500" t="n">
        <v>0.6534646826125893</v>
      </c>
      <c r="D7500" t="n">
        <v>-0.1699884711</v>
      </c>
      <c r="E7500" t="n">
        <v>0.05890651207016336</v>
      </c>
      <c r="F7500" t="n">
        <v>-9.651028271149999</v>
      </c>
      <c r="G7500" t="n">
        <v>-9.903712198459001</v>
      </c>
    </row>
    <row r="7501">
      <c r="A7501" s="3" t="n">
        <v>45392.32594915509</v>
      </c>
      <c r="B7501" t="n">
        <v>1.0582356015</v>
      </c>
      <c r="C7501" t="n">
        <v>0.8225553309027996</v>
      </c>
      <c r="D7501" t="n">
        <v>-0.6200940927999999</v>
      </c>
      <c r="E7501" t="n">
        <v>0.01107883995909092</v>
      </c>
      <c r="F7501" t="n">
        <v>-10.0101576008</v>
      </c>
      <c r="G7501" t="n">
        <v>-9.889698472749679</v>
      </c>
    </row>
    <row r="7502">
      <c r="A7502" s="3" t="n">
        <v>45392.32594966435</v>
      </c>
      <c r="B7502" t="n">
        <v>0.6200940927999999</v>
      </c>
      <c r="C7502" t="n">
        <v>0.8957437999902123</v>
      </c>
      <c r="D7502" t="n">
        <v>0.277724328</v>
      </c>
      <c r="E7502" t="n">
        <v>0.02542756906177161</v>
      </c>
      <c r="F7502" t="n">
        <v>-9.847347597500001</v>
      </c>
      <c r="G7502" t="n">
        <v>-9.949100506386392</v>
      </c>
    </row>
    <row r="7503">
      <c r="A7503" s="3" t="n">
        <v>45392.32595023148</v>
      </c>
      <c r="B7503" t="n">
        <v>1.10133582825</v>
      </c>
      <c r="C7503" t="n">
        <v>0.9963891974876484</v>
      </c>
      <c r="D7503" t="n">
        <v>0.18196239075</v>
      </c>
      <c r="E7503" t="n">
        <v>0.06002915633158521</v>
      </c>
      <c r="F7503" t="n">
        <v>-10.03170281085</v>
      </c>
      <c r="G7503" t="n">
        <v>-9.955395918499912</v>
      </c>
    </row>
    <row r="7504">
      <c r="A7504" s="3" t="n">
        <v>45392.32595082176</v>
      </c>
      <c r="B7504" t="n">
        <v>0.79966366095</v>
      </c>
      <c r="C7504" t="n">
        <v>0.8842744541990701</v>
      </c>
      <c r="D7504" t="n">
        <v>0.335191297</v>
      </c>
      <c r="E7504" t="n">
        <v>0.2637766885963877</v>
      </c>
      <c r="F7504" t="n">
        <v>-10.16577932965</v>
      </c>
      <c r="G7504" t="n">
        <v>-9.984041897507604</v>
      </c>
    </row>
    <row r="7505">
      <c r="A7505" s="3" t="n">
        <v>45392.32595135416</v>
      </c>
      <c r="B7505" t="n">
        <v>1.5298962399</v>
      </c>
      <c r="C7505" t="n">
        <v>1.045256260202101</v>
      </c>
      <c r="D7505" t="n">
        <v>0.42138194385</v>
      </c>
      <c r="E7505" t="n">
        <v>0.3691820145543134</v>
      </c>
      <c r="F7505" t="n">
        <v>-9.794676080349999</v>
      </c>
      <c r="G7505" t="n">
        <v>-10.03017425357217</v>
      </c>
    </row>
    <row r="7506">
      <c r="A7506" s="3" t="n">
        <v>45392.3259519213</v>
      </c>
      <c r="B7506" t="n">
        <v>0.83557561325</v>
      </c>
      <c r="C7506" t="n">
        <v>0.936646399907928</v>
      </c>
      <c r="D7506" t="n">
        <v>0.4812319287999999</v>
      </c>
      <c r="E7506" t="n">
        <v>0.4469506692375304</v>
      </c>
      <c r="F7506" t="n">
        <v>-10.20169128195</v>
      </c>
      <c r="G7506" t="n">
        <v>-9.993926337787208</v>
      </c>
    </row>
    <row r="7507">
      <c r="A7507" s="3" t="n">
        <v>45392.32595252315</v>
      </c>
      <c r="B7507" t="n">
        <v>0.50038431625</v>
      </c>
      <c r="C7507" t="n">
        <v>0.9315391697377648</v>
      </c>
      <c r="D7507" t="n">
        <v>0.3447625874</v>
      </c>
      <c r="E7507" t="n">
        <v>0.283481403033101</v>
      </c>
      <c r="F7507" t="n">
        <v>-9.701306965699999</v>
      </c>
      <c r="G7507" t="n">
        <v>-9.982503213549212</v>
      </c>
    </row>
    <row r="7508">
      <c r="A7508" s="3" t="n">
        <v>45392.32595304398</v>
      </c>
      <c r="B7508" t="n">
        <v>0.7469921438</v>
      </c>
      <c r="C7508" t="n">
        <v>0.8721635843389302</v>
      </c>
      <c r="D7508" t="n">
        <v>0.25378629535</v>
      </c>
      <c r="E7508" t="n">
        <v>0.2992965120523318</v>
      </c>
      <c r="F7508" t="n">
        <v>-10.2543627991</v>
      </c>
      <c r="G7508" t="n">
        <v>-9.967150388639421</v>
      </c>
    </row>
    <row r="7509">
      <c r="A7509" s="3" t="n">
        <v>45392.32595361111</v>
      </c>
      <c r="B7509" t="n">
        <v>1.4987699328</v>
      </c>
      <c r="C7509" t="n">
        <v>0.7432053596219135</v>
      </c>
      <c r="D7509" t="n">
        <v>0.138862164</v>
      </c>
      <c r="E7509" t="n">
        <v>0.279188604858742</v>
      </c>
      <c r="F7509" t="n">
        <v>-9.849750226749999</v>
      </c>
      <c r="G7509" t="n">
        <v>-9.953561503466812</v>
      </c>
    </row>
    <row r="7510">
      <c r="A7510" s="3" t="n">
        <v>45392.32595420139</v>
      </c>
      <c r="B7510" t="n">
        <v>0.1747741163</v>
      </c>
      <c r="C7510" t="n">
        <v>0.6607313188252932</v>
      </c>
      <c r="D7510" t="n">
        <v>0.25617911795</v>
      </c>
      <c r="E7510" t="n">
        <v>0.213329932296271</v>
      </c>
      <c r="F7510" t="n">
        <v>-9.9167786795</v>
      </c>
      <c r="G7510" t="n">
        <v>-10.01437242582019</v>
      </c>
    </row>
    <row r="7511">
      <c r="A7511" s="3" t="n">
        <v>45392.32595474537</v>
      </c>
      <c r="B7511" t="n">
        <v>0.9241590827</v>
      </c>
      <c r="C7511" t="n">
        <v>0.7424920115568785</v>
      </c>
      <c r="D7511" t="n">
        <v>-0.0742167272</v>
      </c>
      <c r="E7511" t="n">
        <v>0.2177002692976696</v>
      </c>
      <c r="F7511" t="n">
        <v>-9.986219568149998</v>
      </c>
      <c r="G7511" t="n">
        <v>-9.995632397715994</v>
      </c>
    </row>
    <row r="7512">
      <c r="A7512" s="3" t="n">
        <v>45392.32595530093</v>
      </c>
      <c r="B7512" t="n">
        <v>0.7110801915</v>
      </c>
      <c r="C7512" t="n">
        <v>0.824860899463056</v>
      </c>
      <c r="D7512" t="n">
        <v>0.73501822415</v>
      </c>
      <c r="E7512" t="n">
        <v>0.183802429176807</v>
      </c>
      <c r="F7512" t="n">
        <v>-10.1107149899</v>
      </c>
      <c r="G7512" t="n">
        <v>-10.03779550647823</v>
      </c>
    </row>
    <row r="7513">
      <c r="A7513" s="3" t="n">
        <v>45392.32595586806</v>
      </c>
      <c r="B7513" t="n">
        <v>0.33039584515</v>
      </c>
      <c r="C7513" t="n">
        <v>0.8285274435968555</v>
      </c>
      <c r="D7513" t="n">
        <v>0.11253130875</v>
      </c>
      <c r="E7513" t="n">
        <v>0.2167129293750588</v>
      </c>
      <c r="F7513" t="n">
        <v>-9.9694600033</v>
      </c>
      <c r="G7513" t="n">
        <v>-9.95335682107963</v>
      </c>
    </row>
    <row r="7514">
      <c r="A7514" s="3" t="n">
        <v>45392.32595645833</v>
      </c>
      <c r="B7514" t="n">
        <v>1.2856910416</v>
      </c>
      <c r="C7514" t="n">
        <v>0.766602540665853</v>
      </c>
      <c r="D7514" t="n">
        <v>0.009581097049999999</v>
      </c>
      <c r="E7514" t="n">
        <v>0.2638159609150357</v>
      </c>
      <c r="F7514" t="n">
        <v>-10.1394484744</v>
      </c>
      <c r="G7514" t="n">
        <v>-9.964444896205622</v>
      </c>
    </row>
    <row r="7515">
      <c r="A7515" s="3" t="n">
        <v>45392.32595700231</v>
      </c>
      <c r="B7515" t="n">
        <v>1.0223236492</v>
      </c>
      <c r="C7515" t="n">
        <v>0.9510505628713313</v>
      </c>
      <c r="D7515" t="n">
        <v>0.39743410455</v>
      </c>
      <c r="E7515" t="n">
        <v>0.2657471394666674</v>
      </c>
      <c r="F7515" t="n">
        <v>-9.82819521005</v>
      </c>
      <c r="G7515" t="n">
        <v>-9.988632666970425</v>
      </c>
    </row>
    <row r="7516">
      <c r="A7516" s="3" t="n">
        <v>45392.32595755787</v>
      </c>
      <c r="B7516" t="n">
        <v>1.03908321405</v>
      </c>
      <c r="C7516" t="n">
        <v>0.8015212096189999</v>
      </c>
      <c r="D7516" t="n">
        <v>0.04310022674999999</v>
      </c>
      <c r="E7516" t="n">
        <v>0.3377911793568774</v>
      </c>
      <c r="F7516" t="n">
        <v>-9.897626292049999</v>
      </c>
      <c r="G7516" t="n">
        <v>-9.952980693762381</v>
      </c>
    </row>
    <row r="7517">
      <c r="A7517" s="3" t="n">
        <v>45392.325958125</v>
      </c>
      <c r="B7517" t="n">
        <v>0.682346707</v>
      </c>
      <c r="C7517" t="n">
        <v>0.8979362606152705</v>
      </c>
      <c r="D7517" t="n">
        <v>0.6105228023999999</v>
      </c>
      <c r="E7517" t="n">
        <v>0.2405787265611894</v>
      </c>
      <c r="F7517" t="n">
        <v>-9.770738047699998</v>
      </c>
      <c r="G7517" t="n">
        <v>-9.947466933374036</v>
      </c>
    </row>
    <row r="7518">
      <c r="A7518" s="3" t="n">
        <v>45392.32595869213</v>
      </c>
      <c r="B7518" t="n">
        <v>0.6153084475999999</v>
      </c>
      <c r="C7518" t="n">
        <v>0.9873483577012849</v>
      </c>
      <c r="D7518" t="n">
        <v>0.35195086185</v>
      </c>
      <c r="E7518" t="n">
        <v>0.3566550364192318</v>
      </c>
      <c r="F7518" t="n">
        <v>-10.13226019995</v>
      </c>
      <c r="G7518" t="n">
        <v>-9.957378027625435</v>
      </c>
    </row>
    <row r="7519">
      <c r="A7519" s="3" t="n">
        <v>45392.32595927083</v>
      </c>
      <c r="B7519" t="n">
        <v>1.21625015295</v>
      </c>
      <c r="C7519" t="n">
        <v>0.9977625170961566</v>
      </c>
      <c r="D7519" t="n">
        <v>0.2298482627</v>
      </c>
      <c r="E7519" t="n">
        <v>0.284310076387763</v>
      </c>
      <c r="F7519" t="n">
        <v>-10.1777532493</v>
      </c>
      <c r="G7519" t="n">
        <v>-9.926309097428698</v>
      </c>
    </row>
    <row r="7520">
      <c r="A7520" s="3" t="n">
        <v>45392.3259609375</v>
      </c>
      <c r="B7520" t="n">
        <v>0.5410917204</v>
      </c>
      <c r="C7520" t="n">
        <v>1.123433456724013</v>
      </c>
      <c r="D7520" t="n">
        <v>0.4357486861</v>
      </c>
      <c r="E7520" t="n">
        <v>0.3435232920081595</v>
      </c>
      <c r="F7520" t="n">
        <v>-9.720459353149998</v>
      </c>
      <c r="G7520" t="n">
        <v>-9.965471462728232</v>
      </c>
    </row>
    <row r="7521">
      <c r="A7521" s="3" t="n">
        <v>45392.32596097222</v>
      </c>
      <c r="B7521" t="n">
        <v>1.91775905405</v>
      </c>
      <c r="C7521" t="n">
        <v>1.168169908167952</v>
      </c>
      <c r="D7521" t="n">
        <v>-0.08858346944999999</v>
      </c>
      <c r="E7521" t="n">
        <v>0.3263505677360149</v>
      </c>
      <c r="F7521" t="n">
        <v>-10.0436767305</v>
      </c>
      <c r="G7521" t="n">
        <v>-9.95617953612695</v>
      </c>
    </row>
    <row r="7522">
      <c r="A7522" s="3" t="n">
        <v>45392.32596099537</v>
      </c>
      <c r="B7522" t="n">
        <v>1.2210456048</v>
      </c>
      <c r="C7522" t="n">
        <v>1.076644169406064</v>
      </c>
      <c r="D7522" t="n">
        <v>0.5817893178999999</v>
      </c>
      <c r="E7522" t="n">
        <v>0.2428932788357815</v>
      </c>
      <c r="F7522" t="n">
        <v>-9.861714339749998</v>
      </c>
      <c r="G7522" t="n">
        <v>-9.96724052295399</v>
      </c>
    </row>
    <row r="7523">
      <c r="A7523" s="3" t="n">
        <v>45392.3259615162</v>
      </c>
      <c r="B7523" t="n">
        <v>1.10372865085</v>
      </c>
      <c r="C7523" t="n">
        <v>1.022867541096157</v>
      </c>
      <c r="D7523" t="n">
        <v>-0.08858346944999999</v>
      </c>
      <c r="E7523" t="n">
        <v>0.2133475568350822</v>
      </c>
      <c r="F7523" t="n">
        <v>-9.85692869455</v>
      </c>
      <c r="G7523" t="n">
        <v>-9.946737172314362</v>
      </c>
    </row>
    <row r="7524">
      <c r="A7524" s="3" t="n">
        <v>45392.32596265047</v>
      </c>
      <c r="B7524" t="n">
        <v>0.8068421287499999</v>
      </c>
      <c r="C7524" t="n">
        <v>0.8221669738472051</v>
      </c>
      <c r="D7524" t="n">
        <v>0.8499423555</v>
      </c>
      <c r="E7524" t="n">
        <v>0.08996453836934755</v>
      </c>
      <c r="F7524" t="n">
        <v>-10.1059293447</v>
      </c>
      <c r="G7524" t="n">
        <v>-9.937288293594433</v>
      </c>
    </row>
    <row r="7525">
      <c r="A7525" s="3" t="n">
        <v>45392.32596269676</v>
      </c>
      <c r="B7525" t="n">
        <v>0.404622379</v>
      </c>
      <c r="C7525" t="n">
        <v>0.8738285660624733</v>
      </c>
      <c r="D7525" t="n">
        <v>-0.4333460568499999</v>
      </c>
      <c r="E7525" t="n">
        <v>0.009604962184265736</v>
      </c>
      <c r="F7525" t="n">
        <v>-9.943119341399999</v>
      </c>
      <c r="G7525" t="n">
        <v>-9.992008440502824</v>
      </c>
    </row>
    <row r="7526">
      <c r="A7526" s="3" t="n">
        <v>45392.32596377315</v>
      </c>
      <c r="B7526" t="n">
        <v>0.34955803925</v>
      </c>
      <c r="C7526" t="n">
        <v>0.7971019765235452</v>
      </c>
      <c r="D7526" t="n">
        <v>0.007178467799999999</v>
      </c>
      <c r="E7526" t="n">
        <v>0.03132035990151524</v>
      </c>
      <c r="F7526" t="n">
        <v>-10.0436767305</v>
      </c>
      <c r="G7526" t="n">
        <v>-9.957864588336975</v>
      </c>
    </row>
    <row r="7527">
      <c r="A7527" s="3" t="n">
        <v>45392.32596489583</v>
      </c>
      <c r="B7527" t="n">
        <v>1.3623005914</v>
      </c>
      <c r="C7527" t="n">
        <v>0.8753525514755269</v>
      </c>
      <c r="D7527" t="n">
        <v>-0.1747741163</v>
      </c>
      <c r="E7527" t="n">
        <v>-0.01451013878951055</v>
      </c>
      <c r="F7527" t="n">
        <v>-9.904814566500001</v>
      </c>
      <c r="G7527" t="n">
        <v>-9.915472589163432</v>
      </c>
    </row>
    <row r="7528">
      <c r="A7528" s="3" t="n">
        <v>45392.32596493055</v>
      </c>
      <c r="B7528" t="n">
        <v>0.84036125845</v>
      </c>
      <c r="C7528" t="n">
        <v>1.017419638420282</v>
      </c>
      <c r="D7528" t="n">
        <v>-0.21787434305</v>
      </c>
      <c r="E7528" t="n">
        <v>0.06425801697669015</v>
      </c>
      <c r="F7528" t="n">
        <v>-9.7803093381</v>
      </c>
      <c r="G7528" t="n">
        <v>-9.879061686398281</v>
      </c>
    </row>
    <row r="7529">
      <c r="A7529" s="3" t="n">
        <v>45392.32596546297</v>
      </c>
      <c r="B7529" t="n">
        <v>1.8650875369</v>
      </c>
      <c r="C7529" t="n">
        <v>1.24117977735688</v>
      </c>
      <c r="D7529" t="n">
        <v>0.4429271538999999</v>
      </c>
      <c r="E7529" t="n">
        <v>0.06356105904696983</v>
      </c>
      <c r="F7529" t="n">
        <v>-9.99579085855</v>
      </c>
      <c r="G7529" t="n">
        <v>-9.82933582174012</v>
      </c>
    </row>
    <row r="7530">
      <c r="A7530" s="3" t="n">
        <v>45392.32596601852</v>
      </c>
      <c r="B7530" t="n">
        <v>0.93613300235</v>
      </c>
      <c r="C7530" t="n">
        <v>1.283080118189631</v>
      </c>
      <c r="D7530" t="n">
        <v>0.4070152016</v>
      </c>
      <c r="E7530" t="n">
        <v>0.2419757284293713</v>
      </c>
      <c r="F7530" t="n">
        <v>-9.6989141431</v>
      </c>
      <c r="G7530" t="n">
        <v>-9.810779376867044</v>
      </c>
    </row>
    <row r="7531">
      <c r="A7531" s="3" t="n">
        <v>45392.32596658565</v>
      </c>
      <c r="B7531" t="n">
        <v>0.8954354048499999</v>
      </c>
      <c r="C7531" t="n">
        <v>1.131609025377975</v>
      </c>
      <c r="D7531" t="n">
        <v>0.2059004234</v>
      </c>
      <c r="E7531" t="n">
        <v>0.2887668902118889</v>
      </c>
      <c r="F7531" t="n">
        <v>-9.7036997883</v>
      </c>
      <c r="G7531" t="n">
        <v>-9.860952232746881</v>
      </c>
    </row>
    <row r="7532">
      <c r="A7532" s="3" t="n">
        <v>45392.32596715278</v>
      </c>
      <c r="B7532" t="n">
        <v>1.4724292709</v>
      </c>
      <c r="C7532" t="n">
        <v>0.9680677980215644</v>
      </c>
      <c r="D7532" t="n">
        <v>0.25139347275</v>
      </c>
      <c r="E7532" t="n">
        <v>0.2872434305632875</v>
      </c>
      <c r="F7532" t="n">
        <v>-10.03409563345</v>
      </c>
      <c r="G7532" t="n">
        <v>-9.923078800634293</v>
      </c>
    </row>
    <row r="7533">
      <c r="A7533" s="3" t="n">
        <v>45392.32596776621</v>
      </c>
      <c r="B7533" t="n">
        <v>1.00317126175</v>
      </c>
      <c r="C7533" t="n">
        <v>0.8776802021427763</v>
      </c>
      <c r="D7533" t="n">
        <v>0.2011147782</v>
      </c>
      <c r="E7533" t="n">
        <v>0.2671133498254087</v>
      </c>
      <c r="F7533" t="n">
        <v>-9.919181308749998</v>
      </c>
      <c r="G7533" t="n">
        <v>-9.972621104920657</v>
      </c>
    </row>
    <row r="7534">
      <c r="A7534" s="3" t="n">
        <v>45392.32596886574</v>
      </c>
      <c r="B7534" t="n">
        <v>0.0646454368</v>
      </c>
      <c r="C7534" t="n">
        <v>0.6512187540286731</v>
      </c>
      <c r="D7534" t="n">
        <v>0.2465980209</v>
      </c>
      <c r="E7534" t="n">
        <v>0.1754021990864807</v>
      </c>
      <c r="F7534" t="n">
        <v>-10.0125504234</v>
      </c>
      <c r="G7534" t="n">
        <v>-10.0373988286287</v>
      </c>
    </row>
    <row r="7535">
      <c r="A7535" s="3" t="n">
        <v>45392.32596891204</v>
      </c>
      <c r="B7535" t="n">
        <v>0.48842020325</v>
      </c>
      <c r="C7535" t="n">
        <v>0.6843802038858993</v>
      </c>
      <c r="D7535" t="n">
        <v>0.2298482627</v>
      </c>
      <c r="E7535" t="n">
        <v>0.1723038234509329</v>
      </c>
      <c r="F7535" t="n">
        <v>-10.3094369455</v>
      </c>
      <c r="G7535" t="n">
        <v>-10.05267331463511</v>
      </c>
    </row>
    <row r="7536">
      <c r="A7536" s="3" t="n">
        <v>45392.32596940972</v>
      </c>
      <c r="B7536" t="n">
        <v>1.06542387595</v>
      </c>
      <c r="C7536" t="n">
        <v>0.555226943416435</v>
      </c>
      <c r="D7536" t="n">
        <v>-0.11970977655</v>
      </c>
      <c r="E7536" t="n">
        <v>0.1340470302720284</v>
      </c>
      <c r="F7536" t="n">
        <v>-9.89523346945</v>
      </c>
      <c r="G7536" t="n">
        <v>-9.987243208679168</v>
      </c>
    </row>
    <row r="7537">
      <c r="A7537" s="3" t="n">
        <v>45392.32596997685</v>
      </c>
      <c r="B7537" t="n">
        <v>0.4429271538999999</v>
      </c>
      <c r="C7537" t="n">
        <v>0.4992003175629384</v>
      </c>
      <c r="D7537" t="n">
        <v>0.3136362803</v>
      </c>
      <c r="E7537" t="n">
        <v>0.03607983117552457</v>
      </c>
      <c r="F7537" t="n">
        <v>-9.955093261049999</v>
      </c>
      <c r="G7537" t="n">
        <v>-9.905555597206437</v>
      </c>
    </row>
    <row r="7538">
      <c r="A7538" s="3" t="n">
        <v>45392.32597054399</v>
      </c>
      <c r="B7538" t="n">
        <v>0.4429271538999999</v>
      </c>
      <c r="C7538" t="n">
        <v>0.5685085078370644</v>
      </c>
      <c r="D7538" t="n">
        <v>0.06943108200000001</v>
      </c>
      <c r="E7538" t="n">
        <v>0.1147485488822847</v>
      </c>
      <c r="F7538" t="n">
        <v>-9.971852825899999</v>
      </c>
      <c r="G7538" t="n">
        <v>-9.880703488767278</v>
      </c>
    </row>
    <row r="7539">
      <c r="A7539" s="3" t="n">
        <v>45392.32597111111</v>
      </c>
      <c r="B7539" t="n">
        <v>0.8595136459</v>
      </c>
      <c r="C7539" t="n">
        <v>0.6072896939087429</v>
      </c>
      <c r="D7539" t="n">
        <v>0.08858346944999999</v>
      </c>
      <c r="E7539" t="n">
        <v>0.1071137632564105</v>
      </c>
      <c r="F7539" t="n">
        <v>-9.48821826785</v>
      </c>
      <c r="G7539" t="n">
        <v>-9.853837656757488</v>
      </c>
    </row>
    <row r="7540">
      <c r="A7540" s="3" t="n">
        <v>45392.32597166667</v>
      </c>
      <c r="B7540" t="n">
        <v>0.3040649899</v>
      </c>
      <c r="C7540" t="n">
        <v>0.6988386120251766</v>
      </c>
      <c r="D7540" t="n">
        <v>-0.1436478092</v>
      </c>
      <c r="E7540" t="n">
        <v>0.1268470061294875</v>
      </c>
      <c r="F7540" t="n">
        <v>-9.78749761255</v>
      </c>
      <c r="G7540" t="n">
        <v>-9.816128161514014</v>
      </c>
    </row>
    <row r="7541">
      <c r="A7541" s="3" t="n">
        <v>45392.3259722338</v>
      </c>
      <c r="B7541" t="n">
        <v>0.9888045194999999</v>
      </c>
      <c r="C7541" t="n">
        <v>0.8017677702877644</v>
      </c>
      <c r="D7541" t="n">
        <v>0.15562172885</v>
      </c>
      <c r="E7541" t="n">
        <v>0.1915684959004667</v>
      </c>
      <c r="F7541" t="n">
        <v>-10.0077647782</v>
      </c>
      <c r="G7541" t="n">
        <v>-9.849413028861566</v>
      </c>
    </row>
    <row r="7542">
      <c r="A7542" s="3" t="n">
        <v>45392.32597280093</v>
      </c>
      <c r="B7542" t="n">
        <v>0.7254469337499999</v>
      </c>
      <c r="C7542" t="n">
        <v>0.9897943739482545</v>
      </c>
      <c r="D7542" t="n">
        <v>0.8020564835499999</v>
      </c>
      <c r="E7542" t="n">
        <v>0.19506766406387</v>
      </c>
      <c r="F7542" t="n">
        <v>-10.01973869785</v>
      </c>
      <c r="G7542" t="n">
        <v>-9.877255525489655</v>
      </c>
    </row>
    <row r="7543">
      <c r="A7543" s="3" t="n">
        <v>45392.32597335648</v>
      </c>
      <c r="B7543" t="n">
        <v>0.9840188742999999</v>
      </c>
      <c r="C7543" t="n">
        <v>1.117764892993476</v>
      </c>
      <c r="D7543" t="n">
        <v>-0.2298482627</v>
      </c>
      <c r="E7543" t="n">
        <v>0.1672797783608396</v>
      </c>
      <c r="F7543" t="n">
        <v>-9.921574131349999</v>
      </c>
      <c r="G7543" t="n">
        <v>-9.898418161893034</v>
      </c>
    </row>
    <row r="7544">
      <c r="A7544" s="3" t="n">
        <v>45392.32597391204</v>
      </c>
      <c r="B7544" t="n">
        <v>1.8674803595</v>
      </c>
      <c r="C7544" t="n">
        <v>1.100241735284269</v>
      </c>
      <c r="D7544" t="n">
        <v>0.25617911795</v>
      </c>
      <c r="E7544" t="n">
        <v>0.2214477582977862</v>
      </c>
      <c r="F7544" t="n">
        <v>-9.785104789949999</v>
      </c>
      <c r="G7544" t="n">
        <v>-9.950325560419376</v>
      </c>
    </row>
    <row r="7545">
      <c r="A7545" s="3" t="n">
        <v>45392.32597450232</v>
      </c>
      <c r="B7545" t="n">
        <v>0.96486648685</v>
      </c>
      <c r="C7545" t="n">
        <v>1.019770742753966</v>
      </c>
      <c r="D7545" t="n">
        <v>0.2801171506</v>
      </c>
      <c r="E7545" t="n">
        <v>0.2519751282494179</v>
      </c>
      <c r="F7545" t="n">
        <v>-9.93353824435</v>
      </c>
      <c r="G7545" t="n">
        <v>-9.938799157755504</v>
      </c>
    </row>
    <row r="7546">
      <c r="A7546" s="3" t="n">
        <v>45392.32597505787</v>
      </c>
      <c r="B7546" t="n">
        <v>0.93613300235</v>
      </c>
      <c r="C7546" t="n">
        <v>1.026691860284269</v>
      </c>
      <c r="D7546" t="n">
        <v>0.0335191297</v>
      </c>
      <c r="E7546" t="n">
        <v>0.09583360123076951</v>
      </c>
      <c r="F7546" t="n">
        <v>-10.0125504234</v>
      </c>
      <c r="G7546" t="n">
        <v>-9.941817548616344</v>
      </c>
    </row>
    <row r="7547">
      <c r="A7547" s="3" t="n">
        <v>45392.32597561343</v>
      </c>
      <c r="B7547" t="n">
        <v>0.8954354048499999</v>
      </c>
      <c r="C7547" t="n">
        <v>0.9977486414864829</v>
      </c>
      <c r="D7547" t="n">
        <v>-0.1364693414</v>
      </c>
      <c r="E7547" t="n">
        <v>-0.006396587481585086</v>
      </c>
      <c r="F7547" t="n">
        <v>-9.861714339749998</v>
      </c>
      <c r="G7547" t="n">
        <v>-9.935677099860282</v>
      </c>
    </row>
    <row r="7548">
      <c r="A7548" s="3" t="n">
        <v>45392.32597618055</v>
      </c>
      <c r="B7548" t="n">
        <v>0.41898912125</v>
      </c>
      <c r="C7548" t="n">
        <v>0.9669761738628232</v>
      </c>
      <c r="D7548" t="n">
        <v>0.52672497815</v>
      </c>
      <c r="E7548" t="n">
        <v>-0.01565927700745927</v>
      </c>
      <c r="F7548" t="n">
        <v>-10.07000758575</v>
      </c>
      <c r="G7548" t="n">
        <v>-9.996269167045597</v>
      </c>
    </row>
    <row r="7549">
      <c r="A7549" s="3" t="n">
        <v>45392.32597674768</v>
      </c>
      <c r="B7549" t="n">
        <v>0.8619162751499999</v>
      </c>
      <c r="C7549" t="n">
        <v>0.9523817756050142</v>
      </c>
      <c r="D7549" t="n">
        <v>-0.25617911795</v>
      </c>
      <c r="E7549" t="n">
        <v>-0.1053554011942893</v>
      </c>
      <c r="F7549" t="n">
        <v>-10.10113389285</v>
      </c>
      <c r="G7549" t="n">
        <v>-10.12113623568534</v>
      </c>
    </row>
    <row r="7550">
      <c r="A7550" s="3" t="n">
        <v>45392.32597787037</v>
      </c>
      <c r="B7550" t="n">
        <v>1.9345186189</v>
      </c>
      <c r="C7550" t="n">
        <v>1.085200322945458</v>
      </c>
      <c r="D7550" t="n">
        <v>-0.5937632375499999</v>
      </c>
      <c r="E7550" t="n">
        <v>-0.1425285023998838</v>
      </c>
      <c r="F7550" t="n">
        <v>-10.02691716565</v>
      </c>
      <c r="G7550" t="n">
        <v>-10.06216386590271</v>
      </c>
    </row>
    <row r="7551">
      <c r="A7551" s="3" t="n">
        <v>45392.32597791667</v>
      </c>
      <c r="B7551" t="n">
        <v>0.73501822415</v>
      </c>
      <c r="C7551" t="n">
        <v>1.045804335354548</v>
      </c>
      <c r="D7551" t="n">
        <v>0.07901217904999999</v>
      </c>
      <c r="E7551" t="n">
        <v>-0.08623990869324033</v>
      </c>
      <c r="F7551" t="n">
        <v>-10.00057650375</v>
      </c>
      <c r="G7551" t="n">
        <v>-10.10749148232485</v>
      </c>
    </row>
    <row r="7552">
      <c r="A7552" s="3" t="n">
        <v>45392.3259784375</v>
      </c>
      <c r="B7552" t="n">
        <v>1.33836255875</v>
      </c>
      <c r="C7552" t="n">
        <v>1.132390745681122</v>
      </c>
      <c r="D7552" t="n">
        <v>-0.16040737405</v>
      </c>
      <c r="E7552" t="n">
        <v>-0.08053086109988369</v>
      </c>
      <c r="F7552" t="n">
        <v>-10.4147799798</v>
      </c>
      <c r="G7552" t="n">
        <v>-10.16164380362485</v>
      </c>
    </row>
    <row r="7553">
      <c r="A7553" s="3" t="n">
        <v>45392.32598012732</v>
      </c>
      <c r="B7553" t="n">
        <v>1.01034972955</v>
      </c>
      <c r="C7553" t="n">
        <v>1.160908438162474</v>
      </c>
      <c r="D7553" t="n">
        <v>0.19153368115</v>
      </c>
      <c r="E7553" t="n">
        <v>-0.03141492892494182</v>
      </c>
      <c r="F7553" t="n">
        <v>-10.2543627991</v>
      </c>
      <c r="G7553" t="n">
        <v>-10.19062634045994</v>
      </c>
    </row>
    <row r="7554">
      <c r="A7554" s="3" t="n">
        <v>45392.32598015046</v>
      </c>
      <c r="B7554" t="n">
        <v>0.80444930615</v>
      </c>
      <c r="C7554" t="n">
        <v>1.046026253672031</v>
      </c>
      <c r="D7554" t="n">
        <v>0.0622526142</v>
      </c>
      <c r="E7554" t="n">
        <v>0.1966138458805367</v>
      </c>
      <c r="F7554" t="n">
        <v>-9.552863704649999</v>
      </c>
      <c r="G7554" t="n">
        <v>-10.11540115132194</v>
      </c>
    </row>
    <row r="7555">
      <c r="A7555" s="3" t="n">
        <v>45392.32598021991</v>
      </c>
      <c r="B7555" t="n">
        <v>0.7445993211999999</v>
      </c>
      <c r="C7555" t="n">
        <v>0.8877076503533823</v>
      </c>
      <c r="D7555" t="n">
        <v>0.33039584515</v>
      </c>
      <c r="E7555" t="n">
        <v>0.2190823211679493</v>
      </c>
      <c r="F7555" t="n">
        <v>-10.5919469187</v>
      </c>
      <c r="G7555" t="n">
        <v>-10.08787029585807</v>
      </c>
    </row>
    <row r="7556">
      <c r="A7556" s="3" t="n">
        <v>45392.32598070602</v>
      </c>
      <c r="B7556" t="n">
        <v>1.54904862735</v>
      </c>
      <c r="C7556" t="n">
        <v>0.9358370655413777</v>
      </c>
      <c r="D7556" t="n">
        <v>0.0742167272</v>
      </c>
      <c r="E7556" t="n">
        <v>0.291181794918882</v>
      </c>
      <c r="F7556" t="n">
        <v>-10.072410215</v>
      </c>
      <c r="G7556" t="n">
        <v>-10.01446054851425</v>
      </c>
    </row>
    <row r="7557">
      <c r="A7557" s="3" t="n">
        <v>45392.32598126157</v>
      </c>
      <c r="B7557" t="n">
        <v>0.6967134492499999</v>
      </c>
      <c r="C7557" t="n">
        <v>0.8070129336189997</v>
      </c>
      <c r="D7557" t="n">
        <v>0.5530558334</v>
      </c>
      <c r="E7557" t="n">
        <v>0.3388601042068774</v>
      </c>
      <c r="F7557" t="n">
        <v>-9.909600211699999</v>
      </c>
      <c r="G7557" t="n">
        <v>-9.880418135825668</v>
      </c>
    </row>
    <row r="7558">
      <c r="A7558" s="3" t="n">
        <v>45392.32598184028</v>
      </c>
      <c r="B7558" t="n">
        <v>0.7278397563499999</v>
      </c>
      <c r="C7558" t="n">
        <v>0.9147857769052472</v>
      </c>
      <c r="D7558" t="n">
        <v>0.31603890955</v>
      </c>
      <c r="E7558" t="n">
        <v>0.2054158971682989</v>
      </c>
      <c r="F7558" t="n">
        <v>-9.471458703</v>
      </c>
      <c r="G7558" t="n">
        <v>-9.863068548963664</v>
      </c>
    </row>
    <row r="7559">
      <c r="A7559" s="3" t="n">
        <v>45392.32598238426</v>
      </c>
      <c r="B7559" t="n">
        <v>0.7062847396499999</v>
      </c>
      <c r="C7559" t="n">
        <v>0.9397707665948745</v>
      </c>
      <c r="D7559" t="n">
        <v>-0.1771669389</v>
      </c>
      <c r="E7559" t="n">
        <v>0.1622478696632872</v>
      </c>
      <c r="F7559" t="n">
        <v>-10.09156260245</v>
      </c>
      <c r="G7559" t="n">
        <v>-9.884822533219841</v>
      </c>
    </row>
    <row r="7560">
      <c r="A7560" s="3" t="n">
        <v>45392.32598296296</v>
      </c>
      <c r="B7560" t="n">
        <v>0.97683059985</v>
      </c>
      <c r="C7560" t="n">
        <v>0.9122387453054803</v>
      </c>
      <c r="D7560" t="n">
        <v>0.7110801915</v>
      </c>
      <c r="E7560" t="n">
        <v>0.03938572375442899</v>
      </c>
      <c r="F7560" t="n">
        <v>-9.713280885349999</v>
      </c>
      <c r="G7560" t="n">
        <v>-9.767294061944781</v>
      </c>
    </row>
    <row r="7561">
      <c r="A7561" s="3" t="n">
        <v>45392.32598351852</v>
      </c>
      <c r="B7561" t="n">
        <v>0.9193734375</v>
      </c>
      <c r="C7561" t="n">
        <v>0.8596834449587436</v>
      </c>
      <c r="D7561" t="n">
        <v>-0.42377476645</v>
      </c>
      <c r="E7561" t="n">
        <v>0.02008632799172498</v>
      </c>
      <c r="F7561" t="n">
        <v>-9.761156950649999</v>
      </c>
      <c r="G7561" t="n">
        <v>-9.8810663576766</v>
      </c>
    </row>
    <row r="7562">
      <c r="A7562" s="3" t="n">
        <v>45392.32598408565</v>
      </c>
      <c r="B7562" t="n">
        <v>1.52031514285</v>
      </c>
      <c r="C7562" t="n">
        <v>0.9789853425904456</v>
      </c>
      <c r="D7562" t="n">
        <v>-0.41898912125</v>
      </c>
      <c r="E7562" t="n">
        <v>-0.007740738592657385</v>
      </c>
      <c r="F7562" t="n">
        <v>-10.1394484744</v>
      </c>
      <c r="G7562" t="n">
        <v>-9.947160801306904</v>
      </c>
    </row>
    <row r="7563">
      <c r="A7563" s="3" t="n">
        <v>45392.32598465278</v>
      </c>
      <c r="B7563" t="n">
        <v>0.6177012702</v>
      </c>
      <c r="C7563" t="n">
        <v>1.096407518008861</v>
      </c>
      <c r="D7563" t="n">
        <v>0.32082455475</v>
      </c>
      <c r="E7563" t="n">
        <v>0.03957202724510497</v>
      </c>
      <c r="F7563" t="n">
        <v>-10.0173360686</v>
      </c>
      <c r="G7563" t="n">
        <v>-10.05633976733161</v>
      </c>
    </row>
    <row r="7564">
      <c r="A7564" s="3" t="n">
        <v>45392.32598578704</v>
      </c>
      <c r="B7564" t="n">
        <v>0.9097923404499999</v>
      </c>
      <c r="C7564" t="n">
        <v>1.138845830172847</v>
      </c>
      <c r="D7564" t="n">
        <v>-0.04788587195</v>
      </c>
      <c r="E7564" t="n">
        <v>0.1171296675083919</v>
      </c>
      <c r="F7564" t="n">
        <v>-9.923966953949998</v>
      </c>
      <c r="G7564" t="n">
        <v>-10.0430740215632</v>
      </c>
    </row>
    <row r="7565">
      <c r="A7565" s="3" t="n">
        <v>45392.32598634259</v>
      </c>
      <c r="B7565" t="n">
        <v>1.1228810383</v>
      </c>
      <c r="C7565" t="n">
        <v>1.093055106705597</v>
      </c>
      <c r="D7565" t="n">
        <v>0.4333460568499999</v>
      </c>
      <c r="E7565" t="n">
        <v>-0.01140902003508168</v>
      </c>
      <c r="F7565" t="n">
        <v>-10.29267738065</v>
      </c>
      <c r="G7565" t="n">
        <v>-10.07021972027684</v>
      </c>
    </row>
    <row r="7566">
      <c r="A7566" s="3" t="n">
        <v>45392.32598689815</v>
      </c>
      <c r="B7566" t="n">
        <v>1.3000479772</v>
      </c>
      <c r="C7566" t="n">
        <v>1.006177217138581</v>
      </c>
      <c r="D7566" t="n">
        <v>0.1699884711</v>
      </c>
      <c r="E7566" t="n">
        <v>0.1309496604467369</v>
      </c>
      <c r="F7566" t="n">
        <v>-9.931145421749999</v>
      </c>
      <c r="G7566" t="n">
        <v>-10.04361087278756</v>
      </c>
    </row>
    <row r="7567">
      <c r="A7567" s="3" t="n">
        <v>45392.32598746528</v>
      </c>
      <c r="B7567" t="n">
        <v>1.34075538135</v>
      </c>
      <c r="C7567" t="n">
        <v>0.9671948004376484</v>
      </c>
      <c r="D7567" t="n">
        <v>-0.0311263071</v>
      </c>
      <c r="E7567" t="n">
        <v>0.1630457743678327</v>
      </c>
      <c r="F7567" t="n">
        <v>-10.1729676041</v>
      </c>
      <c r="G7567" t="n">
        <v>-10.00902549277846</v>
      </c>
    </row>
    <row r="7568">
      <c r="A7568" s="3" t="n">
        <v>45392.3259880324</v>
      </c>
      <c r="B7568" t="n">
        <v>0.612915625</v>
      </c>
      <c r="C7568" t="n">
        <v>0.9298926583480213</v>
      </c>
      <c r="D7568" t="n">
        <v>-0.04069759749999999</v>
      </c>
      <c r="E7568" t="n">
        <v>-0.02384197777051289</v>
      </c>
      <c r="F7568" t="n">
        <v>-9.78271196735</v>
      </c>
      <c r="G7568" t="n">
        <v>-9.98556938039723</v>
      </c>
    </row>
    <row r="7569">
      <c r="A7569" s="3" t="n">
        <v>45392.32598971065</v>
      </c>
      <c r="B7569" t="n">
        <v>0.59854888275</v>
      </c>
      <c r="C7569" t="n">
        <v>0.8094131854993029</v>
      </c>
      <c r="D7569" t="n">
        <v>-0.4429271538999999</v>
      </c>
      <c r="E7569" t="n">
        <v>-0.01507327823648022</v>
      </c>
      <c r="F7569" t="n">
        <v>-9.859321517149999</v>
      </c>
      <c r="G7569" t="n">
        <v>-9.915875027562615</v>
      </c>
    </row>
    <row r="7570">
      <c r="A7570" s="3" t="n">
        <v>45392.32598974537</v>
      </c>
      <c r="B7570" t="n">
        <v>0.6703727873499999</v>
      </c>
      <c r="C7570" t="n">
        <v>0.7220826813169017</v>
      </c>
      <c r="D7570" t="n">
        <v>0.5578512852499999</v>
      </c>
      <c r="E7570" t="n">
        <v>-0.05884956949405611</v>
      </c>
      <c r="F7570" t="n">
        <v>-10.0101576008</v>
      </c>
      <c r="G7570" t="n">
        <v>-9.846895348633826</v>
      </c>
    </row>
    <row r="7571">
      <c r="A7571" s="3" t="n">
        <v>45392.32598979167</v>
      </c>
      <c r="B7571" t="n">
        <v>1.00556408435</v>
      </c>
      <c r="C7571" t="n">
        <v>0.6625236269835683</v>
      </c>
      <c r="D7571" t="n">
        <v>-0.0622526142</v>
      </c>
      <c r="E7571" t="n">
        <v>-0.07155757061596758</v>
      </c>
      <c r="F7571" t="n">
        <v>-9.959878906249999</v>
      </c>
      <c r="G7571" t="n">
        <v>-9.910433662653407</v>
      </c>
    </row>
    <row r="7572">
      <c r="A7572" s="3" t="n">
        <v>45392.32599028936</v>
      </c>
      <c r="B7572" t="n">
        <v>0.3687104267</v>
      </c>
      <c r="C7572" t="n">
        <v>0.7542057692403284</v>
      </c>
      <c r="D7572" t="n">
        <v>-0.62967518985</v>
      </c>
      <c r="E7572" t="n">
        <v>-0.1049814912314689</v>
      </c>
      <c r="F7572" t="n">
        <v>-9.718066530550001</v>
      </c>
      <c r="G7572" t="n">
        <v>-9.882411651753873</v>
      </c>
    </row>
    <row r="7573">
      <c r="A7573" s="3" t="n">
        <v>45392.32599085648</v>
      </c>
      <c r="B7573" t="n">
        <v>1.03908321405</v>
      </c>
      <c r="C7573" t="n">
        <v>0.9466800887139886</v>
      </c>
      <c r="D7573" t="n">
        <v>0.4357486861</v>
      </c>
      <c r="E7573" t="n">
        <v>-0.113599364945688</v>
      </c>
      <c r="F7573" t="n">
        <v>-9.7994715322</v>
      </c>
      <c r="G7573" t="n">
        <v>-9.926963422719142</v>
      </c>
    </row>
    <row r="7574">
      <c r="A7574" s="3" t="n">
        <v>45392.32599141204</v>
      </c>
      <c r="B7574" t="n">
        <v>0.9959829872999999</v>
      </c>
      <c r="C7574" t="n">
        <v>0.9963668182094434</v>
      </c>
      <c r="D7574" t="n">
        <v>-0.18435521335</v>
      </c>
      <c r="E7574" t="n">
        <v>-0.03369747814592086</v>
      </c>
      <c r="F7574" t="n">
        <v>-10.09634824765</v>
      </c>
      <c r="G7574" t="n">
        <v>-9.946167197929514</v>
      </c>
    </row>
    <row r="7575">
      <c r="A7575" s="3" t="n">
        <v>45392.32599197917</v>
      </c>
      <c r="B7575" t="n">
        <v>1.03669039145</v>
      </c>
      <c r="C7575" t="n">
        <v>1.078847465350702</v>
      </c>
      <c r="D7575" t="n">
        <v>-0.32561019995</v>
      </c>
      <c r="E7575" t="n">
        <v>-0.04671737188461554</v>
      </c>
      <c r="F7575" t="n">
        <v>-10.1514125874</v>
      </c>
      <c r="G7575" t="n">
        <v>-9.938046880261682</v>
      </c>
    </row>
    <row r="7576">
      <c r="A7576" s="3" t="n">
        <v>45392.32599255787</v>
      </c>
      <c r="B7576" t="n">
        <v>1.41497210855</v>
      </c>
      <c r="C7576" t="n">
        <v>1.117176539712124</v>
      </c>
      <c r="D7576" t="n">
        <v>-0.01675956485</v>
      </c>
      <c r="E7576" t="n">
        <v>0.05406344424825187</v>
      </c>
      <c r="F7576" t="n">
        <v>-9.68215457825</v>
      </c>
      <c r="G7576" t="n">
        <v>-9.924764081437559</v>
      </c>
    </row>
    <row r="7577">
      <c r="A7577" s="3" t="n">
        <v>45392.32599311342</v>
      </c>
      <c r="B7577" t="n">
        <v>1.0534499563</v>
      </c>
      <c r="C7577" t="n">
        <v>1.1140170611035</v>
      </c>
      <c r="D7577" t="n">
        <v>0.35912932965</v>
      </c>
      <c r="E7577" t="n">
        <v>0.1561884114921915</v>
      </c>
      <c r="F7577" t="n">
        <v>-10.0532480209</v>
      </c>
      <c r="G7577" t="n">
        <v>-9.944826910044201</v>
      </c>
    </row>
    <row r="7578">
      <c r="A7578" s="3" t="n">
        <v>45392.32599366898</v>
      </c>
      <c r="B7578" t="n">
        <v>0.73501822415</v>
      </c>
      <c r="C7578" t="n">
        <v>0.9093324565695828</v>
      </c>
      <c r="D7578" t="n">
        <v>0.4692678157999999</v>
      </c>
      <c r="E7578" t="n">
        <v>0.1493753957051286</v>
      </c>
      <c r="F7578" t="n">
        <v>-9.9742456485</v>
      </c>
      <c r="G7578" t="n">
        <v>-9.938157610827183</v>
      </c>
    </row>
    <row r="7579">
      <c r="A7579" s="3" t="n">
        <v>45392.32599423611</v>
      </c>
      <c r="B7579" t="n">
        <v>1.1204882157</v>
      </c>
      <c r="C7579" t="n">
        <v>0.7446234377868319</v>
      </c>
      <c r="D7579" t="n">
        <v>0.0263406619</v>
      </c>
      <c r="E7579" t="n">
        <v>0.3002278923497678</v>
      </c>
      <c r="F7579" t="n">
        <v>-9.768345225099999</v>
      </c>
      <c r="G7579" t="n">
        <v>-9.935730476381845</v>
      </c>
    </row>
    <row r="7580">
      <c r="A7580" s="3" t="n">
        <v>45392.32599480324</v>
      </c>
      <c r="B7580" t="n">
        <v>0.5530558334</v>
      </c>
      <c r="C7580" t="n">
        <v>0.6421686333567617</v>
      </c>
      <c r="D7580" t="n">
        <v>0.04310022674999999</v>
      </c>
      <c r="E7580" t="n">
        <v>0.2836243652454554</v>
      </c>
      <c r="F7580" t="n">
        <v>-9.859321517149999</v>
      </c>
      <c r="G7580" t="n">
        <v>-9.935859791577766</v>
      </c>
    </row>
    <row r="7581">
      <c r="A7581" s="3" t="n">
        <v>45392.32599537037</v>
      </c>
      <c r="B7581" t="n">
        <v>0.2442051983</v>
      </c>
      <c r="C7581" t="n">
        <v>0.5359703631676005</v>
      </c>
      <c r="D7581" t="n">
        <v>0.41898912125</v>
      </c>
      <c r="E7581" t="n">
        <v>0.1073568721672497</v>
      </c>
      <c r="F7581" t="n">
        <v>-10.12986737735</v>
      </c>
      <c r="G7581" t="n">
        <v>-9.977548203617626</v>
      </c>
    </row>
    <row r="7582">
      <c r="A7582" s="3" t="n">
        <v>45392.32599592592</v>
      </c>
      <c r="B7582" t="n">
        <v>0.32561019995</v>
      </c>
      <c r="C7582" t="n">
        <v>0.5249481000354327</v>
      </c>
      <c r="D7582" t="n">
        <v>0.17956956815</v>
      </c>
      <c r="E7582" t="n">
        <v>-0.04923349767832187</v>
      </c>
      <c r="F7582" t="n">
        <v>-10.0436767305</v>
      </c>
      <c r="G7582" t="n">
        <v>-9.930122741312498</v>
      </c>
    </row>
    <row r="7583">
      <c r="A7583" s="3" t="n">
        <v>45392.32599649305</v>
      </c>
      <c r="B7583" t="n">
        <v>0.682346707</v>
      </c>
      <c r="C7583" t="n">
        <v>0.505762383691027</v>
      </c>
      <c r="D7583" t="n">
        <v>0.007178467799999999</v>
      </c>
      <c r="E7583" t="n">
        <v>0.01747910779184156</v>
      </c>
      <c r="F7583" t="n">
        <v>-9.95748608365</v>
      </c>
      <c r="G7583" t="n">
        <v>-9.925177698046181</v>
      </c>
    </row>
    <row r="7584">
      <c r="A7584" s="3" t="n">
        <v>45392.32599818287</v>
      </c>
      <c r="B7584" t="n">
        <v>0.9504997445999999</v>
      </c>
      <c r="C7584" t="n">
        <v>0.6085625925068781</v>
      </c>
      <c r="D7584" t="n">
        <v>-0.5219393329499999</v>
      </c>
      <c r="E7584" t="n">
        <v>-0.004789805596969718</v>
      </c>
      <c r="F7584" t="n">
        <v>-9.751585660249999</v>
      </c>
      <c r="G7584" t="n">
        <v>-9.926907440234643</v>
      </c>
    </row>
    <row r="7585">
      <c r="A7585" s="3" t="n">
        <v>45392.32599822916</v>
      </c>
      <c r="B7585" t="n">
        <v>0.6081299797999999</v>
      </c>
      <c r="C7585" t="n">
        <v>0.8633258039277413</v>
      </c>
      <c r="D7585" t="n">
        <v>-0.35195086185</v>
      </c>
      <c r="E7585" t="n">
        <v>-0.1092984288519817</v>
      </c>
      <c r="F7585" t="n">
        <v>-9.93353824435</v>
      </c>
      <c r="G7585" t="n">
        <v>-9.905375968638372</v>
      </c>
    </row>
    <row r="7586">
      <c r="A7586" s="3" t="n">
        <v>45392.32599825232</v>
      </c>
      <c r="B7586" t="n">
        <v>0.7829040961</v>
      </c>
      <c r="C7586" t="n">
        <v>1.039313956066553</v>
      </c>
      <c r="D7586" t="n">
        <v>0.29448389285</v>
      </c>
      <c r="E7586" t="n">
        <v>-0.1902332599257582</v>
      </c>
      <c r="F7586" t="n">
        <v>-9.81623109705</v>
      </c>
      <c r="G7586" t="n">
        <v>-9.910537261109816</v>
      </c>
    </row>
    <row r="7587">
      <c r="A7587" s="3" t="n">
        <v>45392.32599875</v>
      </c>
      <c r="B7587" t="n">
        <v>1.03190474625</v>
      </c>
      <c r="C7587" t="n">
        <v>1.115783103898488</v>
      </c>
      <c r="D7587" t="n">
        <v>0.5410917204</v>
      </c>
      <c r="E7587" t="n">
        <v>-0.1378399178896275</v>
      </c>
      <c r="F7587" t="n">
        <v>-9.92875259915</v>
      </c>
      <c r="G7587" t="n">
        <v>-9.882253419513081</v>
      </c>
    </row>
    <row r="7588">
      <c r="A7588" s="3" t="n">
        <v>45392.32599931713</v>
      </c>
      <c r="B7588" t="n">
        <v>1.7070631788</v>
      </c>
      <c r="C7588" t="n">
        <v>1.158276438455365</v>
      </c>
      <c r="D7588" t="n">
        <v>-0.7757256283</v>
      </c>
      <c r="E7588" t="n">
        <v>0.02521797191993012</v>
      </c>
      <c r="F7588" t="n">
        <v>-9.983816938899999</v>
      </c>
      <c r="G7588" t="n">
        <v>-9.887566269302708</v>
      </c>
    </row>
    <row r="7589">
      <c r="A7589" s="3" t="n">
        <v>45392.32599988426</v>
      </c>
      <c r="B7589" t="n">
        <v>1.23780516965</v>
      </c>
      <c r="C7589" t="n">
        <v>1.091534115863989</v>
      </c>
      <c r="D7589" t="n">
        <v>-0.1652028259</v>
      </c>
      <c r="E7589" t="n">
        <v>0.1003370252165504</v>
      </c>
      <c r="F7589" t="n">
        <v>-9.99818368115</v>
      </c>
      <c r="G7589" t="n">
        <v>-9.93071216898208</v>
      </c>
    </row>
    <row r="7590">
      <c r="A7590" s="3" t="n">
        <v>45392.32600043982</v>
      </c>
      <c r="B7590" t="n">
        <v>0.8475495329</v>
      </c>
      <c r="C7590" t="n">
        <v>1.058506758801402</v>
      </c>
      <c r="D7590" t="n">
        <v>0.2442051983</v>
      </c>
      <c r="E7590" t="n">
        <v>0.1362387365393943</v>
      </c>
      <c r="F7590" t="n">
        <v>-9.943119341399999</v>
      </c>
      <c r="G7590" t="n">
        <v>-9.899576558137207</v>
      </c>
    </row>
    <row r="7591">
      <c r="A7591" s="3" t="n">
        <v>45392.32600101852</v>
      </c>
      <c r="B7591" t="n">
        <v>0.8667019203499999</v>
      </c>
      <c r="C7591" t="n">
        <v>0.9030007667088603</v>
      </c>
      <c r="D7591" t="n">
        <v>0.4429271538999999</v>
      </c>
      <c r="E7591" t="n">
        <v>0.08584917426794891</v>
      </c>
      <c r="F7591" t="n">
        <v>-9.5959639314</v>
      </c>
      <c r="G7591" t="n">
        <v>-9.938552962835924</v>
      </c>
    </row>
    <row r="7592">
      <c r="A7592" s="3" t="n">
        <v>45392.32600157407</v>
      </c>
      <c r="B7592" t="n">
        <v>0.8619162751499999</v>
      </c>
      <c r="C7592" t="n">
        <v>0.8270378614664358</v>
      </c>
      <c r="D7592" t="n">
        <v>0.45968671875</v>
      </c>
      <c r="E7592" t="n">
        <v>0.2075463633066439</v>
      </c>
      <c r="F7592" t="n">
        <v>-10.10113389285</v>
      </c>
      <c r="G7592" t="n">
        <v>-9.974990862462731</v>
      </c>
    </row>
    <row r="7593">
      <c r="A7593" s="3" t="n">
        <v>45392.32600217593</v>
      </c>
      <c r="B7593" t="n">
        <v>0.4118008468</v>
      </c>
      <c r="C7593" t="n">
        <v>0.8174665253477877</v>
      </c>
      <c r="D7593" t="n">
        <v>-0.22026716565</v>
      </c>
      <c r="E7593" t="n">
        <v>0.2574577313791383</v>
      </c>
      <c r="F7593" t="n">
        <v>-10.09874107025</v>
      </c>
      <c r="G7593" t="n">
        <v>-9.98931757803639</v>
      </c>
    </row>
    <row r="7594">
      <c r="A7594" s="3" t="n">
        <v>45392.32600269676</v>
      </c>
      <c r="B7594" t="n">
        <v>0.9672593094499999</v>
      </c>
      <c r="C7594" t="n">
        <v>0.9413727480214478</v>
      </c>
      <c r="D7594" t="n">
        <v>0.3423697648</v>
      </c>
      <c r="E7594" t="n">
        <v>0.1436816181402102</v>
      </c>
      <c r="F7594" t="n">
        <v>-9.89523346945</v>
      </c>
      <c r="G7594" t="n">
        <v>-10.02045339461518</v>
      </c>
    </row>
    <row r="7595">
      <c r="A7595" s="3" t="n">
        <v>45392.32600328704</v>
      </c>
      <c r="B7595" t="n">
        <v>0.9097923404499999</v>
      </c>
      <c r="C7595" t="n">
        <v>0.9141944290524501</v>
      </c>
      <c r="D7595" t="n">
        <v>-0.0742167272</v>
      </c>
      <c r="E7595" t="n">
        <v>0.03904038794662015</v>
      </c>
      <c r="F7595" t="n">
        <v>-10.29985584845</v>
      </c>
      <c r="G7595" t="n">
        <v>-10.12096019603115</v>
      </c>
    </row>
    <row r="7596">
      <c r="A7596" s="3" t="n">
        <v>45392.32600438657</v>
      </c>
      <c r="B7596" t="n">
        <v>1.503555578</v>
      </c>
      <c r="C7596" t="n">
        <v>0.9614765176773921</v>
      </c>
      <c r="D7596" t="n">
        <v>0.2681530376</v>
      </c>
      <c r="E7596" t="n">
        <v>-0.06177826036748271</v>
      </c>
      <c r="F7596" t="n">
        <v>-10.1155006351</v>
      </c>
      <c r="G7596" t="n">
        <v>-10.22130439907544</v>
      </c>
    </row>
    <row r="7597">
      <c r="A7597" s="3" t="n">
        <v>45392.32600442129</v>
      </c>
      <c r="B7597" t="n">
        <v>1.13246213535</v>
      </c>
      <c r="C7597" t="n">
        <v>1.032247270360958</v>
      </c>
      <c r="D7597" t="n">
        <v>-0.6536132225</v>
      </c>
      <c r="E7597" t="n">
        <v>-0.1063918429448721</v>
      </c>
      <c r="F7597" t="n">
        <v>-9.986219568149998</v>
      </c>
      <c r="G7597" t="n">
        <v>-10.13131967592299</v>
      </c>
    </row>
    <row r="7598">
      <c r="A7598" s="3" t="n">
        <v>45392.32600495371</v>
      </c>
      <c r="B7598" t="n">
        <v>0.7086873688999999</v>
      </c>
      <c r="C7598" t="n">
        <v>1.059555453149653</v>
      </c>
      <c r="D7598" t="n">
        <v>0.1628100033</v>
      </c>
      <c r="E7598" t="n">
        <v>-0.147841603642075</v>
      </c>
      <c r="F7598" t="n">
        <v>-10.2471843313</v>
      </c>
      <c r="G7598" t="n">
        <v>-10.11216068212835</v>
      </c>
    </row>
    <row r="7599">
      <c r="A7599" s="3" t="n">
        <v>45392.32600552083</v>
      </c>
      <c r="B7599" t="n">
        <v>0.38546999155</v>
      </c>
      <c r="C7599" t="n">
        <v>0.9508680311691168</v>
      </c>
      <c r="D7599" t="n">
        <v>-0.14844326105</v>
      </c>
      <c r="E7599" t="n">
        <v>-0.1608511421069935</v>
      </c>
      <c r="F7599" t="n">
        <v>-10.3812608501</v>
      </c>
      <c r="G7599" t="n">
        <v>-10.1258615779886</v>
      </c>
    </row>
    <row r="7600">
      <c r="A7600" s="3" t="n">
        <v>45392.32600608796</v>
      </c>
      <c r="B7600" t="n">
        <v>1.4652508031</v>
      </c>
      <c r="C7600" t="n">
        <v>0.8332618153331026</v>
      </c>
      <c r="D7600" t="n">
        <v>-0.3088506351</v>
      </c>
      <c r="E7600" t="n">
        <v>-0.196256646083567</v>
      </c>
      <c r="F7600" t="n">
        <v>-9.964664551449999</v>
      </c>
      <c r="G7600" t="n">
        <v>-10.02004121814397</v>
      </c>
    </row>
    <row r="7601">
      <c r="A7601" s="3" t="n">
        <v>45392.32600665509</v>
      </c>
      <c r="B7601" t="n">
        <v>0.9265519052999999</v>
      </c>
      <c r="C7601" t="n">
        <v>0.6759580288445239</v>
      </c>
      <c r="D7601" t="n">
        <v>-0.18674803595</v>
      </c>
      <c r="E7601" t="n">
        <v>-0.2942068607023318</v>
      </c>
      <c r="F7601" t="n">
        <v>-9.5959639314</v>
      </c>
      <c r="G7601" t="n">
        <v>-10.03627552144688</v>
      </c>
    </row>
    <row r="7602">
      <c r="A7602" s="3" t="n">
        <v>45392.32600721065</v>
      </c>
      <c r="B7602" t="n">
        <v>0.58897759235</v>
      </c>
      <c r="C7602" t="n">
        <v>0.7074779277853167</v>
      </c>
      <c r="D7602" t="n">
        <v>-0.28969824765</v>
      </c>
      <c r="E7602" t="n">
        <v>-0.1924666387407931</v>
      </c>
      <c r="F7602" t="n">
        <v>-10.20408410455</v>
      </c>
      <c r="G7602" t="n">
        <v>-10.00763297133779</v>
      </c>
    </row>
    <row r="7603">
      <c r="A7603" s="3" t="n">
        <v>45392.32600890046</v>
      </c>
      <c r="B7603" t="n">
        <v>0.5793964953</v>
      </c>
      <c r="C7603" t="n">
        <v>0.859461618078557</v>
      </c>
      <c r="D7603" t="n">
        <v>0.1292908736</v>
      </c>
      <c r="E7603" t="n">
        <v>-0.2699961620355485</v>
      </c>
      <c r="F7603" t="n">
        <v>-10.084374328</v>
      </c>
      <c r="G7603" t="n">
        <v>-9.950556416732546</v>
      </c>
    </row>
    <row r="7604">
      <c r="A7604" s="3" t="n">
        <v>45392.32600893518</v>
      </c>
      <c r="B7604" t="n">
        <v>0.60333452795</v>
      </c>
      <c r="C7604" t="n">
        <v>0.9537339046201658</v>
      </c>
      <c r="D7604" t="n">
        <v>-0.7565634341999999</v>
      </c>
      <c r="E7604" t="n">
        <v>-0.2003344523156183</v>
      </c>
      <c r="F7604" t="n">
        <v>-9.727637820949999</v>
      </c>
      <c r="G7604" t="n">
        <v>-9.901192758063313</v>
      </c>
    </row>
    <row r="7605">
      <c r="A7605" s="3" t="n">
        <v>45392.32600947917</v>
      </c>
      <c r="B7605" t="n">
        <v>0.9504997445999999</v>
      </c>
      <c r="C7605" t="n">
        <v>0.9902888439859</v>
      </c>
      <c r="D7605" t="n">
        <v>-0.138862164</v>
      </c>
      <c r="E7605" t="n">
        <v>-0.1037293717588581</v>
      </c>
      <c r="F7605" t="n">
        <v>-10.23281758905</v>
      </c>
      <c r="G7605" t="n">
        <v>-9.937876921187673</v>
      </c>
    </row>
    <row r="7606">
      <c r="A7606" s="3" t="n">
        <v>45392.32601003473</v>
      </c>
      <c r="B7606" t="n">
        <v>1.4987699328</v>
      </c>
      <c r="C7606" t="n">
        <v>1.040634196324711</v>
      </c>
      <c r="D7606" t="n">
        <v>0.41898912125</v>
      </c>
      <c r="E7606" t="n">
        <v>0.02156690354848489</v>
      </c>
      <c r="F7606" t="n">
        <v>-9.763549773249999</v>
      </c>
      <c r="G7606" t="n">
        <v>-9.926988453678932</v>
      </c>
    </row>
    <row r="7607">
      <c r="A7607" s="3" t="n">
        <v>45392.32601061343</v>
      </c>
      <c r="B7607" t="n">
        <v>1.55622709515</v>
      </c>
      <c r="C7607" t="n">
        <v>1.20873014398998</v>
      </c>
      <c r="D7607" t="n">
        <v>-0.15083608365</v>
      </c>
      <c r="E7607" t="n">
        <v>0.2182485273247092</v>
      </c>
      <c r="F7607" t="n">
        <v>-9.8449547749</v>
      </c>
      <c r="G7607" t="n">
        <v>-9.889447065904221</v>
      </c>
    </row>
    <row r="7608">
      <c r="A7608" s="3" t="n">
        <v>45392.32601116898</v>
      </c>
      <c r="B7608" t="n">
        <v>0.96965213205</v>
      </c>
      <c r="C7608" t="n">
        <v>1.135665892469234</v>
      </c>
      <c r="D7608" t="n">
        <v>0.3687104267</v>
      </c>
      <c r="E7608" t="n">
        <v>0.2772816114719122</v>
      </c>
      <c r="F7608" t="n">
        <v>-9.78749761255</v>
      </c>
      <c r="G7608" t="n">
        <v>-9.915845013270191</v>
      </c>
    </row>
    <row r="7609">
      <c r="A7609" s="3" t="n">
        <v>45392.32601172454</v>
      </c>
      <c r="B7609" t="n">
        <v>0.9552853897999999</v>
      </c>
      <c r="C7609" t="n">
        <v>1.040656667040213</v>
      </c>
      <c r="D7609" t="n">
        <v>0.4932058484499999</v>
      </c>
      <c r="E7609" t="n">
        <v>0.3384981039518657</v>
      </c>
      <c r="F7609" t="n">
        <v>-10.05565065015</v>
      </c>
      <c r="G7609" t="n">
        <v>-9.936149030604456</v>
      </c>
    </row>
    <row r="7610">
      <c r="A7610" s="3" t="n">
        <v>45392.32601229167</v>
      </c>
      <c r="B7610" t="n">
        <v>0.4572938961499999</v>
      </c>
      <c r="C7610" t="n">
        <v>0.8689048276861329</v>
      </c>
      <c r="D7610" t="n">
        <v>0.5458773656</v>
      </c>
      <c r="E7610" t="n">
        <v>0.3153097885513995</v>
      </c>
      <c r="F7610" t="n">
        <v>-9.931145421749999</v>
      </c>
      <c r="G7610" t="n">
        <v>-9.94529079430632</v>
      </c>
    </row>
    <row r="7611">
      <c r="A7611" s="3" t="n">
        <v>45392.32601284722</v>
      </c>
      <c r="B7611" t="n">
        <v>1.37906015625</v>
      </c>
      <c r="C7611" t="n">
        <v>0.7367334963863656</v>
      </c>
      <c r="D7611" t="n">
        <v>0.3711032493</v>
      </c>
      <c r="E7611" t="n">
        <v>0.2628933585980193</v>
      </c>
      <c r="F7611" t="n">
        <v>-10.1466269422</v>
      </c>
      <c r="G7611" t="n">
        <v>-10.0183168936153</v>
      </c>
    </row>
    <row r="7612">
      <c r="A7612" s="3" t="n">
        <v>45392.3260134375</v>
      </c>
      <c r="B7612" t="n">
        <v>0.05267151714999999</v>
      </c>
      <c r="C7612" t="n">
        <v>0.6398327304735448</v>
      </c>
      <c r="D7612" t="n">
        <v>-0.2992793447</v>
      </c>
      <c r="E7612" t="n">
        <v>0.2587974935000007</v>
      </c>
      <c r="F7612" t="n">
        <v>-9.876081081999999</v>
      </c>
      <c r="G7612" t="n">
        <v>-9.989886409455039</v>
      </c>
    </row>
    <row r="7613">
      <c r="A7613" s="3" t="n">
        <v>45392.32601399306</v>
      </c>
      <c r="B7613" t="n">
        <v>0.90500669525</v>
      </c>
      <c r="C7613" t="n">
        <v>0.6672573357994189</v>
      </c>
      <c r="D7613" t="n">
        <v>0.14605043845</v>
      </c>
      <c r="E7613" t="n">
        <v>0.2461724717242431</v>
      </c>
      <c r="F7613" t="n">
        <v>-9.940726518799998</v>
      </c>
      <c r="G7613" t="n">
        <v>-9.947799993724853</v>
      </c>
    </row>
    <row r="7614">
      <c r="A7614" s="3" t="n">
        <v>45392.32601453704</v>
      </c>
      <c r="B7614" t="n">
        <v>0.6727754166</v>
      </c>
      <c r="C7614" t="n">
        <v>0.6536959961122395</v>
      </c>
      <c r="D7614" t="n">
        <v>0.6464347547</v>
      </c>
      <c r="E7614" t="n">
        <v>0.2716610294624716</v>
      </c>
      <c r="F7614" t="n">
        <v>-10.10113389285</v>
      </c>
      <c r="G7614" t="n">
        <v>-9.894697578317276</v>
      </c>
    </row>
    <row r="7615">
      <c r="A7615" s="3" t="n">
        <v>45392.32601510417</v>
      </c>
      <c r="B7615" t="n">
        <v>0.7829040961</v>
      </c>
      <c r="C7615" t="n">
        <v>0.7009935604995358</v>
      </c>
      <c r="D7615" t="n">
        <v>0.1412549866</v>
      </c>
      <c r="E7615" t="n">
        <v>0.3240324494068774</v>
      </c>
      <c r="F7615" t="n">
        <v>-9.7803093381</v>
      </c>
      <c r="G7615" t="n">
        <v>-9.897951991698511</v>
      </c>
    </row>
    <row r="7616">
      <c r="A7616" s="3" t="n">
        <v>45392.32601623842</v>
      </c>
      <c r="B7616" t="n">
        <v>0.4788391062</v>
      </c>
      <c r="C7616" t="n">
        <v>0.7023944941714471</v>
      </c>
      <c r="D7616" t="n">
        <v>0.404622379</v>
      </c>
      <c r="E7616" t="n">
        <v>0.4296003051585094</v>
      </c>
      <c r="F7616" t="n">
        <v>-9.694118691249999</v>
      </c>
      <c r="G7616" t="n">
        <v>-9.880388510141753</v>
      </c>
    </row>
    <row r="7617">
      <c r="A7617" s="3" t="n">
        <v>45392.32601626158</v>
      </c>
      <c r="B7617" t="n">
        <v>0.9313473571499999</v>
      </c>
      <c r="C7617" t="n">
        <v>0.8084210679779742</v>
      </c>
      <c r="D7617" t="n">
        <v>0.7876897413</v>
      </c>
      <c r="E7617" t="n">
        <v>0.4688290539349664</v>
      </c>
      <c r="F7617" t="n">
        <v>-9.904814566500001</v>
      </c>
      <c r="G7617" t="n">
        <v>-9.910610022338139</v>
      </c>
    </row>
    <row r="7618">
      <c r="A7618" s="3" t="n">
        <v>45392.32601680556</v>
      </c>
      <c r="B7618" t="n">
        <v>0.7685373538499999</v>
      </c>
      <c r="C7618" t="n">
        <v>0.8005961156356665</v>
      </c>
      <c r="D7618" t="n">
        <v>0.3327984744</v>
      </c>
      <c r="E7618" t="n">
        <v>0.5127827792655026</v>
      </c>
      <c r="F7618" t="n">
        <v>-10.02691716565</v>
      </c>
      <c r="G7618" t="n">
        <v>-9.885859592172171</v>
      </c>
    </row>
    <row r="7619">
      <c r="A7619" s="3" t="n">
        <v>45392.32601737269</v>
      </c>
      <c r="B7619" t="n">
        <v>1.00556408435</v>
      </c>
      <c r="C7619" t="n">
        <v>0.9366911127456903</v>
      </c>
      <c r="D7619" t="n">
        <v>0.3758888945</v>
      </c>
      <c r="E7619" t="n">
        <v>0.4260337934265745</v>
      </c>
      <c r="F7619" t="n">
        <v>-10.02691716565</v>
      </c>
      <c r="G7619" t="n">
        <v>-9.942059743154223</v>
      </c>
    </row>
    <row r="7620">
      <c r="A7620" s="3" t="n">
        <v>45392.32601793981</v>
      </c>
      <c r="B7620" t="n">
        <v>0.9313473571499999</v>
      </c>
      <c r="C7620" t="n">
        <v>0.9649025817226135</v>
      </c>
      <c r="D7620" t="n">
        <v>0.4118008468</v>
      </c>
      <c r="E7620" t="n">
        <v>0.3986315445195815</v>
      </c>
      <c r="F7620" t="n">
        <v>-9.892840646849999</v>
      </c>
      <c r="G7620" t="n">
        <v>-9.966498829327183</v>
      </c>
    </row>
    <row r="7621">
      <c r="A7621" s="3" t="n">
        <v>45392.32601849537</v>
      </c>
      <c r="B7621" t="n">
        <v>0.7781184509</v>
      </c>
      <c r="C7621" t="n">
        <v>0.9835988570806555</v>
      </c>
      <c r="D7621" t="n">
        <v>0.22026716565</v>
      </c>
      <c r="E7621" t="n">
        <v>0.2750425864038469</v>
      </c>
      <c r="F7621" t="n">
        <v>-9.9359408736</v>
      </c>
      <c r="G7621" t="n">
        <v>-9.972330174303991</v>
      </c>
    </row>
    <row r="7622">
      <c r="A7622" s="3" t="n">
        <v>45392.3260190625</v>
      </c>
      <c r="B7622" t="n">
        <v>1.3359599295</v>
      </c>
      <c r="C7622" t="n">
        <v>0.9704891033392802</v>
      </c>
      <c r="D7622" t="n">
        <v>0.7565634341999999</v>
      </c>
      <c r="E7622" t="n">
        <v>0.2584113080801872</v>
      </c>
      <c r="F7622" t="n">
        <v>-9.89523346945</v>
      </c>
      <c r="G7622" t="n">
        <v>-9.967825355899445</v>
      </c>
    </row>
    <row r="7623">
      <c r="A7623" s="3" t="n">
        <v>45392.32601962963</v>
      </c>
      <c r="B7623" t="n">
        <v>1.086969086</v>
      </c>
      <c r="C7623" t="n">
        <v>1.008260844522031</v>
      </c>
      <c r="D7623" t="n">
        <v>-0.36152215225</v>
      </c>
      <c r="E7623" t="n">
        <v>0.2680940834033807</v>
      </c>
      <c r="F7623" t="n">
        <v>-10.1873245397</v>
      </c>
      <c r="G7623" t="n">
        <v>-9.92077780393884</v>
      </c>
    </row>
    <row r="7624">
      <c r="A7624" s="3" t="n">
        <v>45392.32602020833</v>
      </c>
      <c r="B7624" t="n">
        <v>0.5793964953</v>
      </c>
      <c r="C7624" t="n">
        <v>0.9523067970222636</v>
      </c>
      <c r="D7624" t="n">
        <v>0.2394195531</v>
      </c>
      <c r="E7624" t="n">
        <v>0.1566324995797206</v>
      </c>
      <c r="F7624" t="n">
        <v>-9.65342109375</v>
      </c>
      <c r="G7624" t="n">
        <v>-9.922825565042919</v>
      </c>
    </row>
    <row r="7625">
      <c r="A7625" s="3" t="n">
        <v>45392.32602076389</v>
      </c>
      <c r="B7625" t="n">
        <v>0.948106922</v>
      </c>
      <c r="C7625" t="n">
        <v>0.9559893198235458</v>
      </c>
      <c r="D7625" t="n">
        <v>0.28730542505</v>
      </c>
      <c r="E7625" t="n">
        <v>0.2345476596705134</v>
      </c>
      <c r="F7625" t="n">
        <v>-10.06761476315</v>
      </c>
      <c r="G7625" t="n">
        <v>-9.9517458330794</v>
      </c>
    </row>
    <row r="7626">
      <c r="A7626" s="3" t="n">
        <v>45392.32602131944</v>
      </c>
      <c r="B7626" t="n">
        <v>1.14203342575</v>
      </c>
      <c r="C7626" t="n">
        <v>0.9357875065269257</v>
      </c>
      <c r="D7626" t="n">
        <v>0.5841821404999999</v>
      </c>
      <c r="E7626" t="n">
        <v>0.2763318751372968</v>
      </c>
      <c r="F7626" t="n">
        <v>-9.99579085855</v>
      </c>
      <c r="G7626" t="n">
        <v>-9.98143616316378</v>
      </c>
    </row>
    <row r="7627">
      <c r="A7627" s="3" t="n">
        <v>45392.32602188658</v>
      </c>
      <c r="B7627" t="n">
        <v>0.9193734375</v>
      </c>
      <c r="C7627" t="n">
        <v>0.8629575402179511</v>
      </c>
      <c r="D7627" t="n">
        <v>-0.0383047749</v>
      </c>
      <c r="E7627" t="n">
        <v>0.3477849329238938</v>
      </c>
      <c r="F7627" t="n">
        <v>-9.75876412805</v>
      </c>
      <c r="G7627" t="n">
        <v>-9.990512160590471</v>
      </c>
    </row>
    <row r="7628">
      <c r="A7628" s="3" t="n">
        <v>45392.3260224537</v>
      </c>
      <c r="B7628" t="n">
        <v>0.6967134492499999</v>
      </c>
      <c r="C7628" t="n">
        <v>0.8991376095292565</v>
      </c>
      <c r="D7628" t="n">
        <v>0.1771669389</v>
      </c>
      <c r="E7628" t="n">
        <v>0.5261055819066449</v>
      </c>
      <c r="F7628" t="n">
        <v>-10.1442341196</v>
      </c>
      <c r="G7628" t="n">
        <v>-9.96158224591926</v>
      </c>
    </row>
    <row r="7629">
      <c r="A7629" s="3" t="n">
        <v>45392.32602300926</v>
      </c>
      <c r="B7629" t="n">
        <v>1.0582356015</v>
      </c>
      <c r="C7629" t="n">
        <v>0.9010959678171353</v>
      </c>
      <c r="D7629" t="n">
        <v>1.1157025705</v>
      </c>
      <c r="E7629" t="n">
        <v>0.3878005453513997</v>
      </c>
      <c r="F7629" t="n">
        <v>-10.05804347275</v>
      </c>
      <c r="G7629" t="n">
        <v>-9.928286954719958</v>
      </c>
    </row>
    <row r="7630">
      <c r="A7630" s="3" t="n">
        <v>45392.32602357639</v>
      </c>
      <c r="B7630" t="n">
        <v>0.8260043228499999</v>
      </c>
      <c r="C7630" t="n">
        <v>0.8821247862285572</v>
      </c>
      <c r="D7630" t="n">
        <v>0.1340765188</v>
      </c>
      <c r="E7630" t="n">
        <v>0.3005926128643365</v>
      </c>
      <c r="F7630" t="n">
        <v>-9.9742456485</v>
      </c>
      <c r="G7630" t="n">
        <v>-9.891531790535225</v>
      </c>
    </row>
    <row r="7631">
      <c r="A7631" s="3" t="n">
        <v>45392.32602413194</v>
      </c>
      <c r="B7631" t="n">
        <v>0.8595136459</v>
      </c>
      <c r="C7631" t="n">
        <v>0.917217277481471</v>
      </c>
      <c r="D7631" t="n">
        <v>0.4549010735499999</v>
      </c>
      <c r="E7631" t="n">
        <v>0.1510583677166671</v>
      </c>
      <c r="F7631" t="n">
        <v>-9.74919283765</v>
      </c>
      <c r="G7631" t="n">
        <v>-9.890085549683128</v>
      </c>
    </row>
    <row r="7632">
      <c r="A7632" s="3" t="n">
        <v>45392.32602471064</v>
      </c>
      <c r="B7632" t="n">
        <v>0.9935901646999999</v>
      </c>
      <c r="C7632" t="n">
        <v>1.011975256080306</v>
      </c>
      <c r="D7632" t="n">
        <v>-0.05027869455</v>
      </c>
      <c r="E7632" t="n">
        <v>0.1336738746669001</v>
      </c>
      <c r="F7632" t="n">
        <v>-9.718066530550001</v>
      </c>
      <c r="G7632" t="n">
        <v>-9.905717212627184</v>
      </c>
    </row>
    <row r="7633">
      <c r="A7633" s="3" t="n">
        <v>45392.3260252662</v>
      </c>
      <c r="B7633" t="n">
        <v>0.9097923404499999</v>
      </c>
      <c r="C7633" t="n">
        <v>1.050315188620632</v>
      </c>
      <c r="D7633" t="n">
        <v>-0.62488954465</v>
      </c>
      <c r="E7633" t="n">
        <v>-0.1099213454312358</v>
      </c>
      <c r="F7633" t="n">
        <v>-9.761156950649999</v>
      </c>
      <c r="G7633" t="n">
        <v>-9.918144318375669</v>
      </c>
    </row>
    <row r="7634">
      <c r="A7634" s="3" t="n">
        <v>45392.32602583333</v>
      </c>
      <c r="B7634" t="n">
        <v>1.3359599295</v>
      </c>
      <c r="C7634" t="n">
        <v>1.092356365748604</v>
      </c>
      <c r="D7634" t="n">
        <v>-0.009581097049999999</v>
      </c>
      <c r="E7634" t="n">
        <v>-0.3066874572689986</v>
      </c>
      <c r="F7634" t="n">
        <v>-10.2854891062</v>
      </c>
      <c r="G7634" t="n">
        <v>-9.933882094301776</v>
      </c>
    </row>
    <row r="7635">
      <c r="A7635" s="3" t="n">
        <v>45392.32602641204</v>
      </c>
      <c r="B7635" t="n">
        <v>1.1516145228</v>
      </c>
      <c r="C7635" t="n">
        <v>1.106375829148255</v>
      </c>
      <c r="D7635" t="n">
        <v>-0.29687671545</v>
      </c>
      <c r="E7635" t="n">
        <v>-0.2877009827926582</v>
      </c>
      <c r="F7635" t="n">
        <v>-9.931145421749999</v>
      </c>
      <c r="G7635" t="n">
        <v>-9.976196440351659</v>
      </c>
    </row>
    <row r="7636">
      <c r="A7636" s="3" t="n">
        <v>45392.3260269676</v>
      </c>
      <c r="B7636" t="n">
        <v>1.07260234375</v>
      </c>
      <c r="C7636" t="n">
        <v>1.026933414761075</v>
      </c>
      <c r="D7636" t="n">
        <v>-0.0023928226</v>
      </c>
      <c r="E7636" t="n">
        <v>-0.3882517655480198</v>
      </c>
      <c r="F7636" t="n">
        <v>-10.0771958602</v>
      </c>
      <c r="G7636" t="n">
        <v>-9.998408868350843</v>
      </c>
    </row>
    <row r="7637">
      <c r="A7637" s="3" t="n">
        <v>45392.32602752315</v>
      </c>
      <c r="B7637" t="n">
        <v>0.8930327756000001</v>
      </c>
      <c r="C7637" t="n">
        <v>0.9463344328756437</v>
      </c>
      <c r="D7637" t="n">
        <v>-0.7924851931499999</v>
      </c>
      <c r="E7637" t="n">
        <v>-0.2536292060754086</v>
      </c>
      <c r="F7637" t="n">
        <v>-10.06522194055</v>
      </c>
      <c r="G7637" t="n">
        <v>-10.02387509252952</v>
      </c>
    </row>
    <row r="7638">
      <c r="A7638" s="3" t="n">
        <v>45392.32602810185</v>
      </c>
      <c r="B7638" t="n">
        <v>1.13485495795</v>
      </c>
      <c r="C7638" t="n">
        <v>1.013986716577858</v>
      </c>
      <c r="D7638" t="n">
        <v>-0.007178467799999999</v>
      </c>
      <c r="E7638" t="n">
        <v>-0.1309826921699304</v>
      </c>
      <c r="F7638" t="n">
        <v>-9.730040450199999</v>
      </c>
      <c r="G7638" t="n">
        <v>-9.997490563586741</v>
      </c>
    </row>
    <row r="7639">
      <c r="A7639" s="3" t="n">
        <v>45392.32602865741</v>
      </c>
      <c r="B7639" t="n">
        <v>0.62967518985</v>
      </c>
      <c r="C7639" t="n">
        <v>1.086778644971681</v>
      </c>
      <c r="D7639" t="n">
        <v>-0.11731695395</v>
      </c>
      <c r="E7639" t="n">
        <v>-0.112415251962005</v>
      </c>
      <c r="F7639" t="n">
        <v>-10.02452434305</v>
      </c>
      <c r="G7639" t="n">
        <v>-9.922913070535225</v>
      </c>
    </row>
    <row r="7640">
      <c r="A7640" s="3" t="n">
        <v>45392.32602923611</v>
      </c>
      <c r="B7640" t="n">
        <v>0.8858543077999999</v>
      </c>
      <c r="C7640" t="n">
        <v>1.097197970573779</v>
      </c>
      <c r="D7640" t="n">
        <v>-0.1699884711</v>
      </c>
      <c r="E7640" t="n">
        <v>0.04116475064545468</v>
      </c>
      <c r="F7640" t="n">
        <v>-9.921574131349999</v>
      </c>
      <c r="G7640" t="n">
        <v>-9.918990067645364</v>
      </c>
    </row>
    <row r="7641">
      <c r="A7641" s="3" t="n">
        <v>45392.3260297801</v>
      </c>
      <c r="B7641" t="n">
        <v>1.41257928595</v>
      </c>
      <c r="C7641" t="n">
        <v>1.049068806838348</v>
      </c>
      <c r="D7641" t="n">
        <v>0.62967518985</v>
      </c>
      <c r="E7641" t="n">
        <v>0.1290086981044293</v>
      </c>
      <c r="F7641" t="n">
        <v>-10.12986737735</v>
      </c>
      <c r="G7641" t="n">
        <v>-9.966075520365179</v>
      </c>
    </row>
    <row r="7642">
      <c r="A7642" s="3" t="n">
        <v>45392.32603152778</v>
      </c>
      <c r="B7642" t="n">
        <v>1.7980492775</v>
      </c>
      <c r="C7642" t="n">
        <v>1.096194537687066</v>
      </c>
      <c r="D7642" t="n">
        <v>0.07901217904999999</v>
      </c>
      <c r="E7642" t="n">
        <v>0.2717682168327514</v>
      </c>
      <c r="F7642" t="n">
        <v>-9.849750226749999</v>
      </c>
      <c r="G7642" t="n">
        <v>-10.00821055787753</v>
      </c>
    </row>
    <row r="7643">
      <c r="A7643" s="3" t="n">
        <v>45392.3260315625</v>
      </c>
      <c r="B7643" t="n">
        <v>1.03669039145</v>
      </c>
      <c r="C7643" t="n">
        <v>1.172774027475994</v>
      </c>
      <c r="D7643" t="n">
        <v>0.138862164</v>
      </c>
      <c r="E7643" t="n">
        <v>0.1983398162805367</v>
      </c>
      <c r="F7643" t="n">
        <v>-9.9167786795</v>
      </c>
      <c r="G7643" t="n">
        <v>-10.06982137369665</v>
      </c>
    </row>
    <row r="7644">
      <c r="A7644" s="3" t="n">
        <v>45392.32603203704</v>
      </c>
      <c r="B7644" t="n">
        <v>0.45968671875</v>
      </c>
      <c r="C7644" t="n">
        <v>1.314534433729841</v>
      </c>
      <c r="D7644" t="n">
        <v>0.38786281415</v>
      </c>
      <c r="E7644" t="n">
        <v>0.1990370485221451</v>
      </c>
      <c r="F7644" t="n">
        <v>-10.12747455475</v>
      </c>
      <c r="G7644" t="n">
        <v>-10.073465309959</v>
      </c>
    </row>
    <row r="7645">
      <c r="A7645" s="3" t="n">
        <v>45392.32603260416</v>
      </c>
      <c r="B7645" t="n">
        <v>1.0917547312</v>
      </c>
      <c r="C7645" t="n">
        <v>1.338174380794759</v>
      </c>
      <c r="D7645" t="n">
        <v>0.01675956485</v>
      </c>
      <c r="E7645" t="n">
        <v>0.1631350628874131</v>
      </c>
      <c r="F7645" t="n">
        <v>-10.4243512702</v>
      </c>
      <c r="G7645" t="n">
        <v>-10.13553543817543</v>
      </c>
    </row>
    <row r="7646">
      <c r="A7646" s="3" t="n">
        <v>45392.3260331713</v>
      </c>
      <c r="B7646" t="n">
        <v>1.81959448755</v>
      </c>
      <c r="C7646" t="n">
        <v>1.318563046696624</v>
      </c>
      <c r="D7646" t="n">
        <v>0.12210259915</v>
      </c>
      <c r="E7646" t="n">
        <v>0.1136930424554782</v>
      </c>
      <c r="F7646" t="n">
        <v>-9.950297809199999</v>
      </c>
      <c r="G7646" t="n">
        <v>-10.14249998842136</v>
      </c>
    </row>
    <row r="7647">
      <c r="A7647" s="3" t="n">
        <v>45392.32603373843</v>
      </c>
      <c r="B7647" t="n">
        <v>1.62565817715</v>
      </c>
      <c r="C7647" t="n">
        <v>1.255582683057463</v>
      </c>
      <c r="D7647" t="n">
        <v>-0.1340765188</v>
      </c>
      <c r="E7647" t="n">
        <v>0.09448268375979049</v>
      </c>
      <c r="F7647" t="n">
        <v>-10.13704584515</v>
      </c>
      <c r="G7647" t="n">
        <v>-10.12532218937928</v>
      </c>
    </row>
    <row r="7648">
      <c r="A7648" s="3" t="n">
        <v>45392.32603429398</v>
      </c>
      <c r="B7648" t="n">
        <v>1.3910340759</v>
      </c>
      <c r="C7648" t="n">
        <v>1.178794899108162</v>
      </c>
      <c r="D7648" t="n">
        <v>0.19392650375</v>
      </c>
      <c r="E7648" t="n">
        <v>-0.02631489944184157</v>
      </c>
      <c r="F7648" t="n">
        <v>-10.12508173215</v>
      </c>
      <c r="G7648" t="n">
        <v>-10.09375817194315</v>
      </c>
    </row>
    <row r="7649">
      <c r="A7649" s="3" t="n">
        <v>45392.32603541666</v>
      </c>
      <c r="B7649" t="n">
        <v>1.0247164718</v>
      </c>
      <c r="C7649" t="n">
        <v>1.170088696965971</v>
      </c>
      <c r="D7649" t="n">
        <v>0.0646454368</v>
      </c>
      <c r="E7649" t="n">
        <v>-0.08802917656142217</v>
      </c>
      <c r="F7649" t="n">
        <v>-10.16577932965</v>
      </c>
      <c r="G7649" t="n">
        <v>-10.04124840736984</v>
      </c>
    </row>
    <row r="7650">
      <c r="A7650" s="3" t="n">
        <v>45392.32603545139</v>
      </c>
      <c r="B7650" t="n">
        <v>0.7948780157499999</v>
      </c>
      <c r="C7650" t="n">
        <v>1.021893642456063</v>
      </c>
      <c r="D7650" t="n">
        <v>-0.0263406619</v>
      </c>
      <c r="E7650" t="n">
        <v>-0.1457743663939398</v>
      </c>
      <c r="F7650" t="n">
        <v>-9.840169129699998</v>
      </c>
      <c r="G7650" t="n">
        <v>-10.00330579274012</v>
      </c>
    </row>
    <row r="7651">
      <c r="A7651" s="3" t="n">
        <v>45392.3260359838</v>
      </c>
      <c r="B7651" t="n">
        <v>0.4285604116499999</v>
      </c>
      <c r="C7651" t="n">
        <v>0.8822544900329859</v>
      </c>
      <c r="D7651" t="n">
        <v>-0.5793964953</v>
      </c>
      <c r="E7651" t="n">
        <v>-0.257189911539045</v>
      </c>
      <c r="F7651" t="n">
        <v>-9.8665097916</v>
      </c>
      <c r="G7651" t="n">
        <v>-10.0377247340111</v>
      </c>
    </row>
    <row r="7652">
      <c r="A7652" s="3" t="n">
        <v>45392.32603655093</v>
      </c>
      <c r="B7652" t="n">
        <v>0.7062847396499999</v>
      </c>
      <c r="C7652" t="n">
        <v>0.8147764629576943</v>
      </c>
      <c r="D7652" t="n">
        <v>-0.3112434577</v>
      </c>
      <c r="E7652" t="n">
        <v>-0.1972957166564108</v>
      </c>
      <c r="F7652" t="n">
        <v>-10.2088795564</v>
      </c>
      <c r="G7652" t="n">
        <v>-10.01450240393651</v>
      </c>
    </row>
    <row r="7653">
      <c r="A7653" s="3" t="n">
        <v>45392.32603711806</v>
      </c>
      <c r="B7653" t="n">
        <v>1.699884711</v>
      </c>
      <c r="C7653" t="n">
        <v>0.9184022134008183</v>
      </c>
      <c r="D7653" t="n">
        <v>0.007178467799999999</v>
      </c>
      <c r="E7653" t="n">
        <v>-0.1519894279835669</v>
      </c>
      <c r="F7653" t="n">
        <v>-10.01973869785</v>
      </c>
      <c r="G7653" t="n">
        <v>-9.994165332019724</v>
      </c>
    </row>
    <row r="7654">
      <c r="A7654" s="3" t="n">
        <v>45392.32603768518</v>
      </c>
      <c r="B7654" t="n">
        <v>0.9528925672</v>
      </c>
      <c r="C7654" t="n">
        <v>1.041466344296623</v>
      </c>
      <c r="D7654" t="n">
        <v>-0.3806745397</v>
      </c>
      <c r="E7654" t="n">
        <v>-0.1415076507082755</v>
      </c>
      <c r="F7654" t="n">
        <v>-10.02213152045</v>
      </c>
      <c r="G7654" t="n">
        <v>-10.02372744415574</v>
      </c>
    </row>
    <row r="7655">
      <c r="A7655" s="3" t="n">
        <v>45392.32603825231</v>
      </c>
      <c r="B7655" t="n">
        <v>0.86430909775</v>
      </c>
      <c r="C7655" t="n">
        <v>1.093172420756413</v>
      </c>
      <c r="D7655" t="n">
        <v>0.009581097049999999</v>
      </c>
      <c r="E7655" t="n">
        <v>-0.05004162050069946</v>
      </c>
      <c r="F7655" t="n">
        <v>-10.0412839079</v>
      </c>
      <c r="G7655" t="n">
        <v>-10.06284905128057</v>
      </c>
    </row>
    <row r="7656">
      <c r="A7656" s="3" t="n">
        <v>45392.32603881945</v>
      </c>
      <c r="B7656" t="n">
        <v>0.9385258249499999</v>
      </c>
      <c r="C7656" t="n">
        <v>1.121954092711425</v>
      </c>
      <c r="D7656" t="n">
        <v>0.6009417053499999</v>
      </c>
      <c r="E7656" t="n">
        <v>0.05778581085128222</v>
      </c>
      <c r="F7656" t="n">
        <v>-9.964664551449999</v>
      </c>
      <c r="G7656" t="n">
        <v>-9.977633194584293</v>
      </c>
    </row>
    <row r="7657">
      <c r="A7657" s="3" t="n">
        <v>45392.326039375</v>
      </c>
      <c r="B7657" t="n">
        <v>1.61847970935</v>
      </c>
      <c r="C7657" t="n">
        <v>1.20872564070315</v>
      </c>
      <c r="D7657" t="n">
        <v>-0.1101286795</v>
      </c>
      <c r="E7657" t="n">
        <v>0.04136650703916094</v>
      </c>
      <c r="F7657" t="n">
        <v>-9.95270043845</v>
      </c>
      <c r="G7657" t="n">
        <v>-9.95148032203103</v>
      </c>
    </row>
    <row r="7658">
      <c r="A7658" s="3" t="n">
        <v>45392.32603994213</v>
      </c>
      <c r="B7658" t="n">
        <v>0.9959829872999999</v>
      </c>
      <c r="C7658" t="n">
        <v>1.171304744425295</v>
      </c>
      <c r="D7658" t="n">
        <v>-0.3806745397</v>
      </c>
      <c r="E7658" t="n">
        <v>0.0893119503875294</v>
      </c>
      <c r="F7658" t="n">
        <v>-10.1466269422</v>
      </c>
      <c r="G7658" t="n">
        <v>-9.97744775974793</v>
      </c>
    </row>
    <row r="7659">
      <c r="A7659" s="3" t="n">
        <v>45392.32604052083</v>
      </c>
      <c r="B7659" t="n">
        <v>1.00556408435</v>
      </c>
      <c r="C7659" t="n">
        <v>1.425781894265505</v>
      </c>
      <c r="D7659" t="n">
        <v>0.33039584515</v>
      </c>
      <c r="E7659" t="n">
        <v>0.1171040193468535</v>
      </c>
      <c r="F7659" t="n">
        <v>-9.85692869455</v>
      </c>
      <c r="G7659" t="n">
        <v>-10.02418652795982</v>
      </c>
    </row>
    <row r="7660">
      <c r="A7660" s="3" t="n">
        <v>45392.32604106481</v>
      </c>
      <c r="B7660" t="n">
        <v>1.5275034173</v>
      </c>
      <c r="C7660" t="n">
        <v>1.396023329098955</v>
      </c>
      <c r="D7660" t="n">
        <v>0.05506433975</v>
      </c>
      <c r="E7660" t="n">
        <v>0.06059689050268081</v>
      </c>
      <c r="F7660" t="n">
        <v>-9.794676080349999</v>
      </c>
      <c r="G7660" t="n">
        <v>-10.11017162376833</v>
      </c>
    </row>
    <row r="7661">
      <c r="A7661" s="3" t="n">
        <v>45392.32604163195</v>
      </c>
      <c r="B7661" t="n">
        <v>1.9153564248</v>
      </c>
      <c r="C7661" t="n">
        <v>1.354898422255248</v>
      </c>
      <c r="D7661" t="n">
        <v>0.0311263071</v>
      </c>
      <c r="E7661" t="n">
        <v>0.02450585825839169</v>
      </c>
      <c r="F7661" t="n">
        <v>-10.47223714215</v>
      </c>
      <c r="G7661" t="n">
        <v>-10.1670405471336</v>
      </c>
    </row>
    <row r="7662">
      <c r="A7662" s="3" t="n">
        <v>45392.32604275463</v>
      </c>
      <c r="B7662" t="n">
        <v>0.9241590827</v>
      </c>
      <c r="C7662" t="n">
        <v>1.150040841216553</v>
      </c>
      <c r="D7662" t="n">
        <v>0.32321737735</v>
      </c>
      <c r="E7662" t="n">
        <v>0.01660197267027976</v>
      </c>
      <c r="F7662" t="n">
        <v>-10.2160580242</v>
      </c>
      <c r="G7662" t="n">
        <v>-10.24420128095411</v>
      </c>
    </row>
    <row r="7663">
      <c r="A7663" s="3" t="n">
        <v>45392.32604278935</v>
      </c>
      <c r="B7663" t="n">
        <v>1.52031514285</v>
      </c>
      <c r="C7663" t="n">
        <v>1.019905475609677</v>
      </c>
      <c r="D7663" t="n">
        <v>-0.2059004234</v>
      </c>
      <c r="E7663" t="n">
        <v>0.01079250406655013</v>
      </c>
      <c r="F7663" t="n">
        <v>-10.3932249631</v>
      </c>
      <c r="G7663" t="n">
        <v>-10.27638702628465</v>
      </c>
    </row>
    <row r="7664">
      <c r="A7664" s="3" t="n">
        <v>45392.32604387731</v>
      </c>
      <c r="B7664" t="n">
        <v>0.0766095498</v>
      </c>
      <c r="C7664" t="n">
        <v>0.8253828464081607</v>
      </c>
      <c r="D7664" t="n">
        <v>-0.0287334845</v>
      </c>
      <c r="E7664" t="n">
        <v>-0.0232888964261073</v>
      </c>
      <c r="F7664" t="n">
        <v>-10.3429560752</v>
      </c>
      <c r="G7664" t="n">
        <v>-10.29136168939735</v>
      </c>
    </row>
    <row r="7665">
      <c r="A7665" s="3" t="n">
        <v>45392.32604393519</v>
      </c>
      <c r="B7665" t="n">
        <v>0.8619162751499999</v>
      </c>
      <c r="C7665" t="n">
        <v>0.5963822074424259</v>
      </c>
      <c r="D7665" t="n">
        <v>-0.1053430343</v>
      </c>
      <c r="E7665" t="n">
        <v>-0.05783438691480206</v>
      </c>
      <c r="F7665" t="n">
        <v>-10.10113389285</v>
      </c>
      <c r="G7665" t="n">
        <v>-10.29443823437847</v>
      </c>
    </row>
    <row r="7666">
      <c r="A7666" s="3" t="n">
        <v>45392.32604445602</v>
      </c>
      <c r="B7666" t="n">
        <v>0.1436478092</v>
      </c>
      <c r="C7666" t="n">
        <v>0.5578973467878803</v>
      </c>
      <c r="D7666" t="n">
        <v>-0.24900065015</v>
      </c>
      <c r="E7666" t="n">
        <v>0.05976570262237781</v>
      </c>
      <c r="F7666" t="n">
        <v>-10.32858933295</v>
      </c>
      <c r="G7666" t="n">
        <v>-10.15132222449222</v>
      </c>
    </row>
    <row r="7667">
      <c r="A7667" s="3" t="n">
        <v>45392.32604502315</v>
      </c>
      <c r="B7667" t="n">
        <v>0.6200940927999999</v>
      </c>
      <c r="C7667" t="n">
        <v>0.4949562097487193</v>
      </c>
      <c r="D7667" t="n">
        <v>0.4716606384</v>
      </c>
      <c r="E7667" t="n">
        <v>0.1063379863775061</v>
      </c>
      <c r="F7667" t="n">
        <v>-10.02213152045</v>
      </c>
      <c r="G7667" t="n">
        <v>-10.16065845246343</v>
      </c>
    </row>
    <row r="7668">
      <c r="A7668" s="3" t="n">
        <v>45392.3260455787</v>
      </c>
      <c r="B7668" t="n">
        <v>0.7158658366999999</v>
      </c>
      <c r="C7668" t="n">
        <v>0.4105962061433577</v>
      </c>
      <c r="D7668" t="n">
        <v>0.25139347275</v>
      </c>
      <c r="E7668" t="n">
        <v>0.1671480400765739</v>
      </c>
      <c r="F7668" t="n">
        <v>-10.05565065015</v>
      </c>
      <c r="G7668" t="n">
        <v>-10.11421372373628</v>
      </c>
    </row>
    <row r="7669">
      <c r="A7669" s="3" t="n">
        <v>45392.32604614583</v>
      </c>
      <c r="B7669" t="n">
        <v>0.612915625</v>
      </c>
      <c r="C7669" t="n">
        <v>0.4927529595227286</v>
      </c>
      <c r="D7669" t="n">
        <v>-0.01675956485</v>
      </c>
      <c r="E7669" t="n">
        <v>0.3739811467554789</v>
      </c>
      <c r="F7669" t="n">
        <v>-10.2830962836</v>
      </c>
      <c r="G7669" t="n">
        <v>-10.10799543898196</v>
      </c>
    </row>
    <row r="7670">
      <c r="A7670" s="3" t="n">
        <v>45392.32604671297</v>
      </c>
      <c r="B7670" t="n">
        <v>0.7493849664</v>
      </c>
      <c r="C7670" t="n">
        <v>0.5247818213125888</v>
      </c>
      <c r="D7670" t="n">
        <v>0.94091864755</v>
      </c>
      <c r="E7670" t="n">
        <v>0.4151454402144533</v>
      </c>
      <c r="F7670" t="n">
        <v>-9.830588032649999</v>
      </c>
      <c r="G7670" t="n">
        <v>-10.12563737373872</v>
      </c>
    </row>
    <row r="7671">
      <c r="A7671" s="3" t="n">
        <v>45392.32604728009</v>
      </c>
      <c r="B7671" t="n">
        <v>-0.2059004234</v>
      </c>
      <c r="C7671" t="n">
        <v>0.6755851018326358</v>
      </c>
      <c r="D7671" t="n">
        <v>-0.0335191297</v>
      </c>
      <c r="E7671" t="n">
        <v>0.418706694301866</v>
      </c>
      <c r="F7671" t="n">
        <v>-10.4267440928</v>
      </c>
      <c r="G7671" t="n">
        <v>-10.116779659997</v>
      </c>
    </row>
    <row r="7672">
      <c r="A7672" s="3" t="n">
        <v>45392.32604784722</v>
      </c>
      <c r="B7672" t="n">
        <v>0.8810686625999998</v>
      </c>
      <c r="C7672" t="n">
        <v>0.8151013625298391</v>
      </c>
      <c r="D7672" t="n">
        <v>0.4022295564</v>
      </c>
      <c r="E7672" t="n">
        <v>0.3592593763442901</v>
      </c>
      <c r="F7672" t="n">
        <v>-9.9742456485</v>
      </c>
      <c r="G7672" t="n">
        <v>-10.11066293921926</v>
      </c>
    </row>
    <row r="7673">
      <c r="A7673" s="3" t="n">
        <v>45392.32604840278</v>
      </c>
      <c r="B7673" t="n">
        <v>0.9864116968999999</v>
      </c>
      <c r="C7673" t="n">
        <v>0.8499257367714474</v>
      </c>
      <c r="D7673" t="n">
        <v>1.14681907095</v>
      </c>
      <c r="E7673" t="n">
        <v>0.4531189835095583</v>
      </c>
      <c r="F7673" t="n">
        <v>-10.12508173215</v>
      </c>
      <c r="G7673" t="n">
        <v>-10.06882866183289</v>
      </c>
    </row>
    <row r="7674">
      <c r="A7674" s="3" t="n">
        <v>45392.32604898148</v>
      </c>
      <c r="B7674" t="n">
        <v>1.4939842876</v>
      </c>
      <c r="C7674" t="n">
        <v>1.011001883204665</v>
      </c>
      <c r="D7674" t="n">
        <v>-0.39982692715</v>
      </c>
      <c r="E7674" t="n">
        <v>0.4152758526579265</v>
      </c>
      <c r="F7674" t="n">
        <v>-10.09156260245</v>
      </c>
      <c r="G7674" t="n">
        <v>-10.03849694483546</v>
      </c>
    </row>
    <row r="7675">
      <c r="A7675" s="3" t="n">
        <v>45392.32605010417</v>
      </c>
      <c r="B7675" t="n">
        <v>1.1204882157</v>
      </c>
      <c r="C7675" t="n">
        <v>1.174750490348488</v>
      </c>
      <c r="D7675" t="n">
        <v>0.4357486861</v>
      </c>
      <c r="E7675" t="n">
        <v>0.2783441357111895</v>
      </c>
      <c r="F7675" t="n">
        <v>-9.981424116299999</v>
      </c>
      <c r="G7675" t="n">
        <v>-10.02845127774362</v>
      </c>
    </row>
    <row r="7676">
      <c r="A7676" s="3" t="n">
        <v>45392.32605013889</v>
      </c>
      <c r="B7676" t="n">
        <v>1.3024407998</v>
      </c>
      <c r="C7676" t="n">
        <v>1.333107703065388</v>
      </c>
      <c r="D7676" t="n">
        <v>0.5219393329499999</v>
      </c>
      <c r="E7676" t="n">
        <v>0.3873442275255254</v>
      </c>
      <c r="F7676" t="n">
        <v>-9.842561952300001</v>
      </c>
      <c r="G7676" t="n">
        <v>-9.969187680173103</v>
      </c>
    </row>
    <row r="7677">
      <c r="A7677" s="3" t="n">
        <v>45392.32605065972</v>
      </c>
      <c r="B7677" t="n">
        <v>0.58897759235</v>
      </c>
      <c r="C7677" t="n">
        <v>1.233700915180074</v>
      </c>
      <c r="D7677" t="n">
        <v>0.5817893178999999</v>
      </c>
      <c r="E7677" t="n">
        <v>0.3878182156088589</v>
      </c>
      <c r="F7677" t="n">
        <v>-10.03170281085</v>
      </c>
      <c r="G7677" t="n">
        <v>-10.01735529329152</v>
      </c>
    </row>
    <row r="7678">
      <c r="A7678" s="3" t="n">
        <v>45392.32605123843</v>
      </c>
      <c r="B7678" t="n">
        <v>1.6974918884</v>
      </c>
      <c r="C7678" t="n">
        <v>1.181909710597672</v>
      </c>
      <c r="D7678" t="n">
        <v>-0.1101286795</v>
      </c>
      <c r="E7678" t="n">
        <v>0.3448062715681828</v>
      </c>
      <c r="F7678" t="n">
        <v>-10.0484623757</v>
      </c>
      <c r="G7678" t="n">
        <v>-9.944942303911798</v>
      </c>
    </row>
    <row r="7679">
      <c r="A7679" s="3" t="n">
        <v>45392.32605179398</v>
      </c>
      <c r="B7679" t="n">
        <v>1.21385733035</v>
      </c>
      <c r="C7679" t="n">
        <v>1.001206091383569</v>
      </c>
      <c r="D7679" t="n">
        <v>0.42138194385</v>
      </c>
      <c r="E7679" t="n">
        <v>0.462623250371563</v>
      </c>
      <c r="F7679" t="n">
        <v>-9.9119930343</v>
      </c>
      <c r="G7679" t="n">
        <v>-9.903381286884642</v>
      </c>
    </row>
    <row r="7680">
      <c r="A7680" s="3" t="n">
        <v>45392.32605236111</v>
      </c>
      <c r="B7680" t="n">
        <v>0.96965213205</v>
      </c>
      <c r="C7680" t="n">
        <v>1.044502725445458</v>
      </c>
      <c r="D7680" t="n">
        <v>0.87148756555</v>
      </c>
      <c r="E7680" t="n">
        <v>0.3568980767520988</v>
      </c>
      <c r="F7680" t="n">
        <v>-10.0436767305</v>
      </c>
      <c r="G7680" t="n">
        <v>-9.925744083517159</v>
      </c>
    </row>
    <row r="7681">
      <c r="A7681" s="3" t="n">
        <v>45392.32605291667</v>
      </c>
      <c r="B7681" t="n">
        <v>0.7972708383499999</v>
      </c>
      <c r="C7681" t="n">
        <v>1.003908292074712</v>
      </c>
      <c r="D7681" t="n">
        <v>0.3399769422</v>
      </c>
      <c r="E7681" t="n">
        <v>0.3795897276198146</v>
      </c>
      <c r="F7681" t="n">
        <v>-9.900019114649998</v>
      </c>
      <c r="G7681" t="n">
        <v>-9.945951337332893</v>
      </c>
    </row>
    <row r="7682">
      <c r="A7682" s="3" t="n">
        <v>45392.32605405093</v>
      </c>
      <c r="B7682" t="n">
        <v>0.80444930615</v>
      </c>
      <c r="C7682" t="n">
        <v>0.931188942034618</v>
      </c>
      <c r="D7682" t="n">
        <v>-0.0335191297</v>
      </c>
      <c r="E7682" t="n">
        <v>0.305815899822495</v>
      </c>
      <c r="F7682" t="n">
        <v>-9.610320866999999</v>
      </c>
      <c r="G7682" t="n">
        <v>-9.960925291806554</v>
      </c>
    </row>
    <row r="7683">
      <c r="A7683" s="3" t="n">
        <v>45392.32605460648</v>
      </c>
      <c r="B7683" t="n">
        <v>0.6057371572</v>
      </c>
      <c r="C7683" t="n">
        <v>0.7493470885001186</v>
      </c>
      <c r="D7683" t="n">
        <v>0.32321737735</v>
      </c>
      <c r="E7683" t="n">
        <v>0.31096669986422</v>
      </c>
      <c r="F7683" t="n">
        <v>-10.0819815054</v>
      </c>
      <c r="G7683" t="n">
        <v>-10.02662314902462</v>
      </c>
    </row>
    <row r="7684">
      <c r="A7684" s="3" t="n">
        <v>45392.32605520833</v>
      </c>
      <c r="B7684" t="n">
        <v>1.4628579805</v>
      </c>
      <c r="C7684" t="n">
        <v>0.7591481608250603</v>
      </c>
      <c r="D7684" t="n">
        <v>0.25857194055</v>
      </c>
      <c r="E7684" t="n">
        <v>0.0834630951685317</v>
      </c>
      <c r="F7684" t="n">
        <v>-10.27351518655</v>
      </c>
      <c r="G7684" t="n">
        <v>-10.0484278809801</v>
      </c>
    </row>
    <row r="7685">
      <c r="A7685" s="3" t="n">
        <v>45392.32605574074</v>
      </c>
      <c r="B7685" t="n">
        <v>0.4692678157999999</v>
      </c>
      <c r="C7685" t="n">
        <v>0.7509384632003517</v>
      </c>
      <c r="D7685" t="n">
        <v>0.2681530376</v>
      </c>
      <c r="E7685" t="n">
        <v>-0.008196439216783237</v>
      </c>
      <c r="F7685" t="n">
        <v>-10.0867671506</v>
      </c>
      <c r="G7685" t="n">
        <v>-10.04335503123324</v>
      </c>
    </row>
    <row r="7686">
      <c r="A7686" s="3" t="n">
        <v>45392.32605630787</v>
      </c>
      <c r="B7686" t="n">
        <v>0.45968671875</v>
      </c>
      <c r="C7686" t="n">
        <v>0.7734786481871817</v>
      </c>
      <c r="D7686" t="n">
        <v>-0.4285604116499999</v>
      </c>
      <c r="E7686" t="n">
        <v>-0.03856287952738936</v>
      </c>
      <c r="F7686" t="n">
        <v>-10.15860086185</v>
      </c>
      <c r="G7686" t="n">
        <v>-10.09997492512275</v>
      </c>
    </row>
    <row r="7687">
      <c r="A7687" s="3" t="n">
        <v>45392.32605686343</v>
      </c>
      <c r="B7687" t="n">
        <v>0.83557561325</v>
      </c>
      <c r="C7687" t="n">
        <v>0.7115747986935916</v>
      </c>
      <c r="D7687" t="n">
        <v>0.11253130875</v>
      </c>
      <c r="E7687" t="n">
        <v>-0.03703925986351989</v>
      </c>
      <c r="F7687" t="n">
        <v>-10.0867671506</v>
      </c>
      <c r="G7687" t="n">
        <v>-10.09808868800213</v>
      </c>
    </row>
    <row r="7688">
      <c r="A7688" s="3" t="n">
        <v>45392.32605798611</v>
      </c>
      <c r="B7688" t="n">
        <v>0.8475495329</v>
      </c>
      <c r="C7688" t="n">
        <v>0.8303133282850839</v>
      </c>
      <c r="D7688" t="n">
        <v>-0.4309532342499999</v>
      </c>
      <c r="E7688" t="n">
        <v>0.02280981071351991</v>
      </c>
      <c r="F7688" t="n">
        <v>-9.78749761255</v>
      </c>
      <c r="G7688" t="n">
        <v>-10.03592355643511</v>
      </c>
    </row>
    <row r="7689">
      <c r="A7689" s="3" t="n">
        <v>45392.32605802083</v>
      </c>
      <c r="B7689" t="n">
        <v>0.7374110467499999</v>
      </c>
      <c r="C7689" t="n">
        <v>0.7123438777905613</v>
      </c>
      <c r="D7689" t="n">
        <v>0.3806745397</v>
      </c>
      <c r="E7689" t="n">
        <v>0.04043341229242435</v>
      </c>
      <c r="F7689" t="n">
        <v>-10.0795886828</v>
      </c>
      <c r="G7689" t="n">
        <v>-10.06074295318161</v>
      </c>
    </row>
    <row r="7690">
      <c r="A7690" s="3" t="n">
        <v>45392.32605856482</v>
      </c>
      <c r="B7690" t="n">
        <v>0.8930327756000001</v>
      </c>
      <c r="C7690" t="n">
        <v>0.766455966680305</v>
      </c>
      <c r="D7690" t="n">
        <v>-0.0598597916</v>
      </c>
      <c r="E7690" t="n">
        <v>0.04959069747529146</v>
      </c>
      <c r="F7690" t="n">
        <v>-10.2447915087</v>
      </c>
      <c r="G7690" t="n">
        <v>-10.11852195195434</v>
      </c>
    </row>
    <row r="7691">
      <c r="A7691" s="3" t="n">
        <v>45392.32605912037</v>
      </c>
      <c r="B7691" t="n">
        <v>0.6608014969499999</v>
      </c>
      <c r="C7691" t="n">
        <v>0.7769987783507014</v>
      </c>
      <c r="D7691" t="n">
        <v>0.4549010735499999</v>
      </c>
      <c r="E7691" t="n">
        <v>0.144421643036364</v>
      </c>
      <c r="F7691" t="n">
        <v>-9.983816938899999</v>
      </c>
      <c r="G7691" t="n">
        <v>-10.14143044636961</v>
      </c>
    </row>
    <row r="7692">
      <c r="A7692" s="3" t="n">
        <v>45392.32605967593</v>
      </c>
      <c r="B7692" t="n">
        <v>1.34075538135</v>
      </c>
      <c r="C7692" t="n">
        <v>0.8443427354906783</v>
      </c>
      <c r="D7692" t="n">
        <v>0.4285604116499999</v>
      </c>
      <c r="E7692" t="n">
        <v>0.2088478360597908</v>
      </c>
      <c r="F7692" t="n">
        <v>-10.2783106384</v>
      </c>
      <c r="G7692" t="n">
        <v>-10.15377553286355</v>
      </c>
    </row>
    <row r="7693">
      <c r="A7693" s="3" t="n">
        <v>45392.32606025463</v>
      </c>
      <c r="B7693" t="n">
        <v>-0.0598597916</v>
      </c>
      <c r="C7693" t="n">
        <v>0.9548891919962731</v>
      </c>
      <c r="D7693" t="n">
        <v>-0.39025563675</v>
      </c>
      <c r="E7693" t="n">
        <v>0.1844878660072266</v>
      </c>
      <c r="F7693" t="n">
        <v>-10.350134543</v>
      </c>
      <c r="G7693" t="n">
        <v>-10.16891544602952</v>
      </c>
    </row>
    <row r="7694">
      <c r="A7694" s="3" t="n">
        <v>45392.32606082176</v>
      </c>
      <c r="B7694" t="n">
        <v>1.10372865085</v>
      </c>
      <c r="C7694" t="n">
        <v>0.9937933155124736</v>
      </c>
      <c r="D7694" t="n">
        <v>0.11253130875</v>
      </c>
      <c r="E7694" t="n">
        <v>0.2137721687785553</v>
      </c>
      <c r="F7694" t="n">
        <v>-10.0532480209</v>
      </c>
      <c r="G7694" t="n">
        <v>-10.13163399162812</v>
      </c>
    </row>
    <row r="7695">
      <c r="A7695" s="3" t="n">
        <v>45392.32606142361</v>
      </c>
      <c r="B7695" t="n">
        <v>1.4006053663</v>
      </c>
      <c r="C7695" t="n">
        <v>0.9292673872583941</v>
      </c>
      <c r="D7695" t="n">
        <v>0.51954651035</v>
      </c>
      <c r="E7695" t="n">
        <v>0.3009289192391617</v>
      </c>
      <c r="F7695" t="n">
        <v>-9.967057374049999</v>
      </c>
      <c r="G7695" t="n">
        <v>-10.06511525608488</v>
      </c>
    </row>
    <row r="7696">
      <c r="A7696" s="3" t="n">
        <v>45392.32606193287</v>
      </c>
      <c r="B7696" t="n">
        <v>1.3694790592</v>
      </c>
      <c r="C7696" t="n">
        <v>0.9337596558940586</v>
      </c>
      <c r="D7696" t="n">
        <v>0.4429271538999999</v>
      </c>
      <c r="E7696" t="n">
        <v>0.1720437757810028</v>
      </c>
      <c r="F7696" t="n">
        <v>-9.9790312937</v>
      </c>
      <c r="G7696" t="n">
        <v>-10.07936397564502</v>
      </c>
    </row>
    <row r="7697">
      <c r="A7697" s="3" t="n">
        <v>45392.32606251157</v>
      </c>
      <c r="B7697" t="n">
        <v>0.8140304032</v>
      </c>
      <c r="C7697" t="n">
        <v>0.8391634298719136</v>
      </c>
      <c r="D7697" t="n">
        <v>-0.18674803595</v>
      </c>
      <c r="E7697" t="n">
        <v>0.252068279994756</v>
      </c>
      <c r="F7697" t="n">
        <v>-10.1178934577</v>
      </c>
      <c r="G7697" t="n">
        <v>-10.04914865832544</v>
      </c>
    </row>
    <row r="7698">
      <c r="A7698" s="3" t="n">
        <v>45392.3260630787</v>
      </c>
      <c r="B7698" t="n">
        <v>0.4333460568499999</v>
      </c>
      <c r="C7698" t="n">
        <v>1.026921207882054</v>
      </c>
      <c r="D7698" t="n">
        <v>0.9145877922999999</v>
      </c>
      <c r="E7698" t="n">
        <v>0.2540327874407933</v>
      </c>
      <c r="F7698" t="n">
        <v>-10.06761476315</v>
      </c>
      <c r="G7698" t="n">
        <v>-10.00816838242474</v>
      </c>
    </row>
    <row r="7699">
      <c r="A7699" s="3" t="n">
        <v>45392.32606364584</v>
      </c>
      <c r="B7699" t="n">
        <v>0.6057371572</v>
      </c>
      <c r="C7699" t="n">
        <v>0.9207609527487204</v>
      </c>
      <c r="D7699" t="n">
        <v>-0.1364693414</v>
      </c>
      <c r="E7699" t="n">
        <v>0.1905497472666672</v>
      </c>
      <c r="F7699" t="n">
        <v>-9.919181308749998</v>
      </c>
      <c r="G7699" t="n">
        <v>-10.02250083568872</v>
      </c>
    </row>
    <row r="7700">
      <c r="A7700" s="3" t="n">
        <v>45392.32606420139</v>
      </c>
      <c r="B7700" t="n">
        <v>1.1970977655</v>
      </c>
      <c r="C7700" t="n">
        <v>0.9321696984719139</v>
      </c>
      <c r="D7700" t="n">
        <v>-0.33039584515</v>
      </c>
      <c r="E7700" t="n">
        <v>0.160987475115385</v>
      </c>
      <c r="F7700" t="n">
        <v>-10.26872954135</v>
      </c>
      <c r="G7700" t="n">
        <v>-10.03047085330119</v>
      </c>
    </row>
    <row r="7701">
      <c r="A7701" s="3" t="n">
        <v>45392.32606532407</v>
      </c>
      <c r="B7701" t="n">
        <v>1.01274255215</v>
      </c>
      <c r="C7701" t="n">
        <v>1.021017170254898</v>
      </c>
      <c r="D7701" t="n">
        <v>0.7158658366999999</v>
      </c>
      <c r="E7701" t="n">
        <v>0.2221159820572267</v>
      </c>
      <c r="F7701" t="n">
        <v>-9.914385856899999</v>
      </c>
      <c r="G7701" t="n">
        <v>-10.01331506778814</v>
      </c>
    </row>
    <row r="7702">
      <c r="A7702" s="3" t="n">
        <v>45392.32606535879</v>
      </c>
      <c r="B7702" t="n">
        <v>1.7741014382</v>
      </c>
      <c r="C7702" t="n">
        <v>1.119548217437416</v>
      </c>
      <c r="D7702" t="n">
        <v>-0.1771669389</v>
      </c>
      <c r="E7702" t="n">
        <v>0.3080275165610731</v>
      </c>
      <c r="F7702" t="n">
        <v>-9.777916515499999</v>
      </c>
      <c r="G7702" t="n">
        <v>-10.00644490369105</v>
      </c>
    </row>
    <row r="7703">
      <c r="A7703" s="3" t="n">
        <v>45392.3260658912</v>
      </c>
      <c r="B7703" t="n">
        <v>0.7948780157499999</v>
      </c>
      <c r="C7703" t="n">
        <v>1.217811284764572</v>
      </c>
      <c r="D7703" t="n">
        <v>0.5793964953</v>
      </c>
      <c r="E7703" t="n">
        <v>0.07235161209475542</v>
      </c>
      <c r="F7703" t="n">
        <v>-10.09395542505</v>
      </c>
      <c r="G7703" t="n">
        <v>-9.938424401997697</v>
      </c>
    </row>
    <row r="7704">
      <c r="A7704" s="3" t="n">
        <v>45392.32606648148</v>
      </c>
      <c r="B7704" t="n">
        <v>1.1180953931</v>
      </c>
      <c r="C7704" t="n">
        <v>1.194711549244642</v>
      </c>
      <c r="D7704" t="n">
        <v>0.25617911795</v>
      </c>
      <c r="E7704" t="n">
        <v>0.1622369886250588</v>
      </c>
      <c r="F7704" t="n">
        <v>-10.0436767305</v>
      </c>
      <c r="G7704" t="n">
        <v>-9.980002014894083</v>
      </c>
    </row>
    <row r="7705">
      <c r="A7705" s="3" t="n">
        <v>45392.32606701389</v>
      </c>
      <c r="B7705" t="n">
        <v>1.04626168185</v>
      </c>
      <c r="C7705" t="n">
        <v>1.073562755388931</v>
      </c>
      <c r="D7705" t="n">
        <v>0.1652028259</v>
      </c>
      <c r="E7705" t="n">
        <v>0.1003546268960376</v>
      </c>
      <c r="F7705" t="n">
        <v>-9.914385856899999</v>
      </c>
      <c r="G7705" t="n">
        <v>-9.890519305356204</v>
      </c>
    </row>
    <row r="7706">
      <c r="A7706" s="3" t="n">
        <v>45392.32606759259</v>
      </c>
      <c r="B7706" t="n">
        <v>0.9457140993999998</v>
      </c>
      <c r="C7706" t="n">
        <v>1.009182052420282</v>
      </c>
      <c r="D7706" t="n">
        <v>-0.2298482627</v>
      </c>
      <c r="E7706" t="n">
        <v>-0.07231293411853168</v>
      </c>
      <c r="F7706" t="n">
        <v>-9.92875259915</v>
      </c>
      <c r="G7706" t="n">
        <v>-9.951144747154574</v>
      </c>
    </row>
    <row r="7707">
      <c r="A7707" s="3" t="n">
        <v>45392.32606871528</v>
      </c>
      <c r="B7707" t="n">
        <v>1.24976928265</v>
      </c>
      <c r="C7707" t="n">
        <v>0.9196085227881143</v>
      </c>
      <c r="D7707" t="n">
        <v>-0.83557561325</v>
      </c>
      <c r="E7707" t="n">
        <v>-0.06362360215745937</v>
      </c>
      <c r="F7707" t="n">
        <v>-9.6701806586</v>
      </c>
      <c r="G7707" t="n">
        <v>-9.925623820613549</v>
      </c>
    </row>
    <row r="7708">
      <c r="A7708" s="3" t="n">
        <v>45392.32606873842</v>
      </c>
      <c r="B7708" t="n">
        <v>0.7972708383499999</v>
      </c>
      <c r="C7708" t="n">
        <v>0.9505266043057135</v>
      </c>
      <c r="D7708" t="n">
        <v>0.6009417053499999</v>
      </c>
      <c r="E7708" t="n">
        <v>-0.2462124069632875</v>
      </c>
      <c r="F7708" t="n">
        <v>-10.29267738065</v>
      </c>
      <c r="G7708" t="n">
        <v>-9.875920723842103</v>
      </c>
    </row>
    <row r="7709">
      <c r="A7709" s="3" t="n">
        <v>45392.3260692824</v>
      </c>
      <c r="B7709" t="n">
        <v>0.6943206266499999</v>
      </c>
      <c r="C7709" t="n">
        <v>0.7528850032177177</v>
      </c>
      <c r="D7709" t="n">
        <v>-0.28491260245</v>
      </c>
      <c r="E7709" t="n">
        <v>-0.2304405706444063</v>
      </c>
      <c r="F7709" t="n">
        <v>-9.51695175235</v>
      </c>
      <c r="G7709" t="n">
        <v>-9.906961285617744</v>
      </c>
    </row>
    <row r="7710">
      <c r="A7710" s="3" t="n">
        <v>45392.32606984954</v>
      </c>
      <c r="B7710" t="n">
        <v>0.90022105005</v>
      </c>
      <c r="C7710" t="n">
        <v>0.7126023938857828</v>
      </c>
      <c r="D7710" t="n">
        <v>-0.26096476315</v>
      </c>
      <c r="E7710" t="n">
        <v>-0.1570452246747091</v>
      </c>
      <c r="F7710" t="n">
        <v>-10.2519699765</v>
      </c>
      <c r="G7710" t="n">
        <v>-9.933169226282546</v>
      </c>
    </row>
    <row r="7711">
      <c r="A7711" s="3" t="n">
        <v>45392.32607040509</v>
      </c>
      <c r="B7711" t="n">
        <v>0.8164232258</v>
      </c>
      <c r="C7711" t="n">
        <v>0.9340340363601425</v>
      </c>
      <c r="D7711" t="n">
        <v>-0.09336911464999999</v>
      </c>
      <c r="E7711" t="n">
        <v>-0.073331156987879</v>
      </c>
      <c r="F7711" t="n">
        <v>-9.6989141431</v>
      </c>
      <c r="G7711" t="n">
        <v>-9.934971729699328</v>
      </c>
    </row>
    <row r="7712">
      <c r="A7712" s="3" t="n">
        <v>45392.3260709838</v>
      </c>
      <c r="B7712" t="n">
        <v>0.62967518985</v>
      </c>
      <c r="C7712" t="n">
        <v>0.9534164343283243</v>
      </c>
      <c r="D7712" t="n">
        <v>-0.3782817171</v>
      </c>
      <c r="E7712" t="n">
        <v>-0.03697168770174836</v>
      </c>
      <c r="F7712" t="n">
        <v>-10.02930998825</v>
      </c>
      <c r="G7712" t="n">
        <v>-9.976365165022173</v>
      </c>
    </row>
    <row r="7713">
      <c r="A7713" s="3" t="n">
        <v>45392.32607153936</v>
      </c>
      <c r="B7713" t="n">
        <v>0.6368536576499999</v>
      </c>
      <c r="C7713" t="n">
        <v>0.9946518431442918</v>
      </c>
      <c r="D7713" t="n">
        <v>0.3423697648</v>
      </c>
      <c r="E7713" t="n">
        <v>-0.03062689944836841</v>
      </c>
      <c r="F7713" t="n">
        <v>-10.10352671545</v>
      </c>
      <c r="G7713" t="n">
        <v>-9.971125442210051</v>
      </c>
    </row>
    <row r="7714">
      <c r="A7714" s="3" t="n">
        <v>45392.32607212963</v>
      </c>
      <c r="B7714" t="n">
        <v>1.89381121475</v>
      </c>
      <c r="C7714" t="n">
        <v>1.103116501012357</v>
      </c>
      <c r="D7714" t="n">
        <v>0.18196239075</v>
      </c>
      <c r="E7714" t="n">
        <v>0.09559003513345013</v>
      </c>
      <c r="F7714" t="n">
        <v>-9.88566217905</v>
      </c>
      <c r="G7714" t="n">
        <v>-10.02417253805353</v>
      </c>
    </row>
    <row r="7715">
      <c r="A7715" s="3" t="n">
        <v>45392.32607266204</v>
      </c>
      <c r="B7715" t="n">
        <v>1.96324229675</v>
      </c>
      <c r="C7715" t="n">
        <v>1.228636271930539</v>
      </c>
      <c r="D7715" t="n">
        <v>-0.009581097049999999</v>
      </c>
      <c r="E7715" t="n">
        <v>0.2333026723069937</v>
      </c>
      <c r="F7715" t="n">
        <v>-9.9694600033</v>
      </c>
      <c r="G7715" t="n">
        <v>-9.979480433698162</v>
      </c>
    </row>
    <row r="7716">
      <c r="A7716" s="3" t="n">
        <v>45392.32607324074</v>
      </c>
      <c r="B7716" t="n">
        <v>0.15562172885</v>
      </c>
      <c r="C7716" t="n">
        <v>1.375620970952801</v>
      </c>
      <c r="D7716" t="n">
        <v>0.2370267305</v>
      </c>
      <c r="E7716" t="n">
        <v>0.2566031126917256</v>
      </c>
      <c r="F7716" t="n">
        <v>-10.15860086185</v>
      </c>
      <c r="G7716" t="n">
        <v>-10.02890421238954</v>
      </c>
    </row>
    <row r="7717">
      <c r="A7717" s="3" t="n">
        <v>45392.32607380787</v>
      </c>
      <c r="B7717" t="n">
        <v>1.17794537805</v>
      </c>
      <c r="C7717" t="n">
        <v>1.447514893662242</v>
      </c>
      <c r="D7717" t="n">
        <v>0.6200940927999999</v>
      </c>
      <c r="E7717" t="n">
        <v>0.3872859591086258</v>
      </c>
      <c r="F7717" t="n">
        <v>-9.971852825899999</v>
      </c>
      <c r="G7717" t="n">
        <v>-9.981785202182079</v>
      </c>
    </row>
    <row r="7718">
      <c r="A7718" s="3" t="n">
        <v>45392.32607491898</v>
      </c>
      <c r="B7718" t="n">
        <v>1.8986066666</v>
      </c>
      <c r="C7718" t="n">
        <v>1.386533692204316</v>
      </c>
      <c r="D7718" t="n">
        <v>0.009581097049999999</v>
      </c>
      <c r="E7718" t="n">
        <v>0.3004862712890451</v>
      </c>
      <c r="F7718" t="n">
        <v>-9.847347597500001</v>
      </c>
      <c r="G7718" t="n">
        <v>-9.984782402449561</v>
      </c>
    </row>
    <row r="7719">
      <c r="A7719" s="3" t="n">
        <v>45392.32607494213</v>
      </c>
      <c r="B7719" t="n">
        <v>1.55144144995</v>
      </c>
      <c r="C7719" t="n">
        <v>1.18908223497343</v>
      </c>
      <c r="D7719" t="n">
        <v>0.682346707</v>
      </c>
      <c r="E7719" t="n">
        <v>0.3445527845242435</v>
      </c>
      <c r="F7719" t="n">
        <v>-10.06522194055</v>
      </c>
      <c r="G7719" t="n">
        <v>-9.999699688659001</v>
      </c>
    </row>
    <row r="7720">
      <c r="A7720" s="3" t="n">
        <v>45392.32607548611</v>
      </c>
      <c r="B7720" t="n">
        <v>1.2545647345</v>
      </c>
      <c r="C7720" t="n">
        <v>1.167462092059327</v>
      </c>
      <c r="D7720" t="n">
        <v>-0.02393803265</v>
      </c>
      <c r="E7720" t="n">
        <v>0.2332702806448724</v>
      </c>
      <c r="F7720" t="n">
        <v>-9.955093261049999</v>
      </c>
      <c r="G7720" t="n">
        <v>-9.934469990396646</v>
      </c>
    </row>
    <row r="7721">
      <c r="A7721" s="3" t="n">
        <v>45392.32607662037</v>
      </c>
      <c r="B7721" t="n">
        <v>0.9193734375</v>
      </c>
      <c r="C7721" t="n">
        <v>1.201745111789747</v>
      </c>
      <c r="D7721" t="n">
        <v>0.56502975305</v>
      </c>
      <c r="E7721" t="n">
        <v>0.08964014170233126</v>
      </c>
      <c r="F7721" t="n">
        <v>-9.902421743899998</v>
      </c>
      <c r="G7721" t="n">
        <v>-9.925328455288023</v>
      </c>
    </row>
    <row r="7722">
      <c r="A7722" s="3" t="n">
        <v>45392.3260771875</v>
      </c>
      <c r="B7722" t="n">
        <v>0.79966366095</v>
      </c>
      <c r="C7722" t="n">
        <v>0.9769845573972056</v>
      </c>
      <c r="D7722" t="n">
        <v>-0.41898912125</v>
      </c>
      <c r="E7722" t="n">
        <v>0.0302717112719115</v>
      </c>
      <c r="F7722" t="n">
        <v>-10.0053719556</v>
      </c>
      <c r="G7722" t="n">
        <v>-9.912582256235691</v>
      </c>
    </row>
    <row r="7723">
      <c r="A7723" s="3" t="n">
        <v>45392.32607886574</v>
      </c>
      <c r="B7723" t="n">
        <v>0.8020564835499999</v>
      </c>
      <c r="C7723" t="n">
        <v>0.9271295604177181</v>
      </c>
      <c r="D7723" t="n">
        <v>0.1675956485</v>
      </c>
      <c r="E7723" t="n">
        <v>-0.06935352031363656</v>
      </c>
      <c r="F7723" t="n">
        <v>-9.82101674225</v>
      </c>
      <c r="G7723" t="n">
        <v>-9.850233038532426</v>
      </c>
    </row>
    <row r="7724">
      <c r="A7724" s="3" t="n">
        <v>45392.32607890046</v>
      </c>
      <c r="B7724" t="n">
        <v>1.00795690695</v>
      </c>
      <c r="C7724" t="n">
        <v>0.9608434972769258</v>
      </c>
      <c r="D7724" t="n">
        <v>-0.5458773656</v>
      </c>
      <c r="E7724" t="n">
        <v>-0.1399907516856647</v>
      </c>
      <c r="F7724" t="n">
        <v>-9.72524499835</v>
      </c>
      <c r="G7724" t="n">
        <v>-9.846046993401194</v>
      </c>
    </row>
    <row r="7725">
      <c r="A7725" s="3" t="n">
        <v>45392.32607893518</v>
      </c>
      <c r="B7725" t="n">
        <v>0.8738803881499999</v>
      </c>
      <c r="C7725" t="n">
        <v>0.8735912177012845</v>
      </c>
      <c r="D7725" t="n">
        <v>0.18196239075</v>
      </c>
      <c r="E7725" t="n">
        <v>-0.009704743133566493</v>
      </c>
      <c r="F7725" t="n">
        <v>-10.06043629535</v>
      </c>
      <c r="G7725" t="n">
        <v>-9.865044188900495</v>
      </c>
    </row>
    <row r="7726">
      <c r="A7726" s="3" t="n">
        <v>45392.32607943287</v>
      </c>
      <c r="B7726" t="n">
        <v>1.1659714584</v>
      </c>
      <c r="C7726" t="n">
        <v>0.8482815798920769</v>
      </c>
      <c r="D7726" t="n">
        <v>0.2322410853</v>
      </c>
      <c r="E7726" t="n">
        <v>0.1007474186604898</v>
      </c>
      <c r="F7726" t="n">
        <v>-9.6653950134</v>
      </c>
      <c r="G7726" t="n">
        <v>-9.90727461837194</v>
      </c>
    </row>
    <row r="7727">
      <c r="A7727" s="3" t="n">
        <v>45392.32608</v>
      </c>
      <c r="B7727" t="n">
        <v>1.24019799225</v>
      </c>
      <c r="C7727" t="n">
        <v>0.8103033275762259</v>
      </c>
      <c r="D7727" t="n">
        <v>-0.28251977985</v>
      </c>
      <c r="E7727" t="n">
        <v>0.2724600542738936</v>
      </c>
      <c r="F7727" t="n">
        <v>-9.85692869455</v>
      </c>
      <c r="G7727" t="n">
        <v>-9.929899702888138</v>
      </c>
    </row>
    <row r="7728">
      <c r="A7728" s="3" t="n">
        <v>45392.32608112269</v>
      </c>
      <c r="B7728" t="n">
        <v>0.34715541</v>
      </c>
      <c r="C7728" t="n">
        <v>0.8495421344552472</v>
      </c>
      <c r="D7728" t="n">
        <v>0.7661445312499999</v>
      </c>
      <c r="E7728" t="n">
        <v>0.2716672700579262</v>
      </c>
      <c r="F7728" t="n">
        <v>-10.3118297681</v>
      </c>
      <c r="G7728" t="n">
        <v>-9.982683962224153</v>
      </c>
    </row>
    <row r="7729">
      <c r="A7729" s="3" t="n">
        <v>45392.32608115741</v>
      </c>
      <c r="B7729" t="n">
        <v>0.208293246</v>
      </c>
      <c r="C7729" t="n">
        <v>0.8693376232676016</v>
      </c>
      <c r="D7729" t="n">
        <v>0.62488954465</v>
      </c>
      <c r="E7729" t="n">
        <v>0.3249868033249426</v>
      </c>
      <c r="F7729" t="n">
        <v>-9.955093261049999</v>
      </c>
      <c r="G7729" t="n">
        <v>-10.07264191710819</v>
      </c>
    </row>
    <row r="7730">
      <c r="A7730" s="3" t="n">
        <v>45392.32608229166</v>
      </c>
      <c r="B7730" t="n">
        <v>1.1659714584</v>
      </c>
      <c r="C7730" t="n">
        <v>0.9137785950893964</v>
      </c>
      <c r="D7730" t="n">
        <v>0.35912932965</v>
      </c>
      <c r="E7730" t="n">
        <v>0.3235851152953389</v>
      </c>
      <c r="F7730" t="n">
        <v>-10.1155006351</v>
      </c>
      <c r="G7730" t="n">
        <v>-10.10615514910259</v>
      </c>
    </row>
    <row r="7731">
      <c r="A7731" s="3" t="n">
        <v>45392.32608231482</v>
      </c>
      <c r="B7731" t="n">
        <v>1.11090711865</v>
      </c>
      <c r="C7731" t="n">
        <v>0.868954158107345</v>
      </c>
      <c r="D7731" t="n">
        <v>-0.05027869455</v>
      </c>
      <c r="E7731" t="n">
        <v>0.4270095208125886</v>
      </c>
      <c r="F7731" t="n">
        <v>-10.0101576008</v>
      </c>
      <c r="G7731" t="n">
        <v>-10.18029673770457</v>
      </c>
    </row>
    <row r="7732">
      <c r="A7732" s="3" t="n">
        <v>45392.3260828125</v>
      </c>
      <c r="B7732" t="n">
        <v>1.35032667175</v>
      </c>
      <c r="C7732" t="n">
        <v>0.806760566681937</v>
      </c>
      <c r="D7732" t="n">
        <v>0.15083608365</v>
      </c>
      <c r="E7732" t="n">
        <v>0.4290413718271574</v>
      </c>
      <c r="F7732" t="n">
        <v>-10.2160580242</v>
      </c>
      <c r="G7732" t="n">
        <v>-10.16003196982963</v>
      </c>
    </row>
    <row r="7733">
      <c r="A7733" s="3" t="n">
        <v>45392.32608339121</v>
      </c>
      <c r="B7733" t="n">
        <v>0.7972708383499999</v>
      </c>
      <c r="C7733" t="n">
        <v>0.9604933610110751</v>
      </c>
      <c r="D7733" t="n">
        <v>0.4836247513999999</v>
      </c>
      <c r="E7733" t="n">
        <v>0.3363366634294881</v>
      </c>
      <c r="F7733" t="n">
        <v>-10.36928693045</v>
      </c>
      <c r="G7733" t="n">
        <v>-10.11826423593546</v>
      </c>
    </row>
    <row r="7734">
      <c r="A7734" s="3" t="n">
        <v>45392.32608394676</v>
      </c>
      <c r="B7734" t="n">
        <v>0.6775610618</v>
      </c>
      <c r="C7734" t="n">
        <v>0.9565877312074618</v>
      </c>
      <c r="D7734" t="n">
        <v>0.84036125845</v>
      </c>
      <c r="E7734" t="n">
        <v>0.3630017448558285</v>
      </c>
      <c r="F7734" t="n">
        <v>-10.002979133</v>
      </c>
      <c r="G7734" t="n">
        <v>-10.10975976732765</v>
      </c>
    </row>
    <row r="7735">
      <c r="A7735" s="3" t="n">
        <v>45392.32608510416</v>
      </c>
      <c r="B7735" t="n">
        <v>0.4022295564</v>
      </c>
      <c r="C7735" t="n">
        <v>0.8512318271080443</v>
      </c>
      <c r="D7735" t="n">
        <v>0.46207954135</v>
      </c>
      <c r="E7735" t="n">
        <v>0.3492838645178331</v>
      </c>
      <c r="F7735" t="n">
        <v>-10.084374328</v>
      </c>
      <c r="G7735" t="n">
        <v>-10.07502552740061</v>
      </c>
    </row>
    <row r="7736">
      <c r="A7736" s="3" t="n">
        <v>45392.32608515046</v>
      </c>
      <c r="B7736" t="n">
        <v>0.6871323522</v>
      </c>
      <c r="C7736" t="n">
        <v>0.6780788483481371</v>
      </c>
      <c r="D7736" t="n">
        <v>-0.12210259915</v>
      </c>
      <c r="E7736" t="n">
        <v>0.3244494949141035</v>
      </c>
      <c r="F7736" t="n">
        <v>-9.976638471099999</v>
      </c>
      <c r="G7736" t="n">
        <v>-10.07244710994898</v>
      </c>
    </row>
    <row r="7737">
      <c r="A7737" s="3" t="n">
        <v>45392.32608563657</v>
      </c>
      <c r="B7737" t="n">
        <v>1.47483190015</v>
      </c>
      <c r="C7737" t="n">
        <v>0.5643955896833348</v>
      </c>
      <c r="D7737" t="n">
        <v>0.3423697648</v>
      </c>
      <c r="E7737" t="n">
        <v>0.1910998797582756</v>
      </c>
      <c r="F7737" t="n">
        <v>-10.002979133</v>
      </c>
      <c r="G7737" t="n">
        <v>-10.04545276281961</v>
      </c>
    </row>
    <row r="7738">
      <c r="A7738" s="3" t="n">
        <v>45392.32608620371</v>
      </c>
      <c r="B7738" t="n">
        <v>0.4955986710499999</v>
      </c>
      <c r="C7738" t="n">
        <v>0.5967249144279737</v>
      </c>
      <c r="D7738" t="n">
        <v>0.05506433975</v>
      </c>
      <c r="E7738" t="n">
        <v>0.0408905530539628</v>
      </c>
      <c r="F7738" t="n">
        <v>-9.986219568149998</v>
      </c>
      <c r="G7738" t="n">
        <v>-10.02710212044059</v>
      </c>
    </row>
    <row r="7739">
      <c r="A7739" s="3" t="n">
        <v>45392.32608677083</v>
      </c>
      <c r="B7739" t="n">
        <v>0.34715541</v>
      </c>
      <c r="C7739" t="n">
        <v>0.4879314480433579</v>
      </c>
      <c r="D7739" t="n">
        <v>-0.15083608365</v>
      </c>
      <c r="E7739" t="n">
        <v>0.004977046319930064</v>
      </c>
      <c r="F7739" t="n">
        <v>-10.2136652016</v>
      </c>
      <c r="G7739" t="n">
        <v>-10.07434395379595</v>
      </c>
    </row>
    <row r="7740">
      <c r="A7740" s="3" t="n">
        <v>45392.32608789352</v>
      </c>
      <c r="B7740" t="n">
        <v>-0.15562172885</v>
      </c>
      <c r="C7740" t="n">
        <v>0.4765301316004674</v>
      </c>
      <c r="D7740" t="n">
        <v>0.08140500164999999</v>
      </c>
      <c r="E7740" t="n">
        <v>0.04749742345710969</v>
      </c>
      <c r="F7740" t="n">
        <v>-10.16817215225</v>
      </c>
      <c r="G7740" t="n">
        <v>-10.13100654890271</v>
      </c>
    </row>
    <row r="7741">
      <c r="A7741" s="3" t="n">
        <v>45392.32608792824</v>
      </c>
      <c r="B7741" t="n">
        <v>0.8331827906499999</v>
      </c>
      <c r="C7741" t="n">
        <v>0.5383562593924256</v>
      </c>
      <c r="D7741" t="n">
        <v>-0.0598597916</v>
      </c>
      <c r="E7741" t="n">
        <v>-0.02306812107482525</v>
      </c>
      <c r="F7741" t="n">
        <v>-10.06043629535</v>
      </c>
      <c r="G7741" t="n">
        <v>-10.17201914788756</v>
      </c>
    </row>
    <row r="7742">
      <c r="A7742" s="3" t="n">
        <v>45392.32608846065</v>
      </c>
      <c r="B7742" t="n">
        <v>0.8116375806</v>
      </c>
      <c r="C7742" t="n">
        <v>0.7588296618636384</v>
      </c>
      <c r="D7742" t="n">
        <v>0.09097629205</v>
      </c>
      <c r="E7742" t="n">
        <v>-0.01223543031666671</v>
      </c>
      <c r="F7742" t="n">
        <v>-10.0508551983</v>
      </c>
      <c r="G7742" t="n">
        <v>-10.13536845081355</v>
      </c>
    </row>
    <row r="7743">
      <c r="A7743" s="3" t="n">
        <v>45392.32608902777</v>
      </c>
      <c r="B7743" t="n">
        <v>0.4692678157999999</v>
      </c>
      <c r="C7743" t="n">
        <v>1.058473841374828</v>
      </c>
      <c r="D7743" t="n">
        <v>0.25857194055</v>
      </c>
      <c r="E7743" t="n">
        <v>-0.0638589160388114</v>
      </c>
      <c r="F7743" t="n">
        <v>-10.2471843313</v>
      </c>
      <c r="G7743" t="n">
        <v>-10.11938546291879</v>
      </c>
    </row>
    <row r="7744">
      <c r="A7744" s="3" t="n">
        <v>45392.32608959491</v>
      </c>
      <c r="B7744" t="n">
        <v>1.6328464516</v>
      </c>
      <c r="C7744" t="n">
        <v>1.17243054327343</v>
      </c>
      <c r="D7744" t="n">
        <v>-0.2705458602</v>
      </c>
      <c r="E7744" t="n">
        <v>-0.04847260221934747</v>
      </c>
      <c r="F7744" t="n">
        <v>-10.23760323425</v>
      </c>
      <c r="G7744" t="n">
        <v>-10.00312476975329</v>
      </c>
    </row>
    <row r="7745">
      <c r="A7745" s="3" t="n">
        <v>45392.32609016204</v>
      </c>
      <c r="B7745" t="n">
        <v>1.75016340555</v>
      </c>
      <c r="C7745" t="n">
        <v>1.267070064855248</v>
      </c>
      <c r="D7745" t="n">
        <v>-0.4022295564</v>
      </c>
      <c r="E7745" t="n">
        <v>0.03185901701247094</v>
      </c>
      <c r="F7745" t="n">
        <v>-9.840169129699998</v>
      </c>
      <c r="G7745" t="n">
        <v>-9.982654770867393</v>
      </c>
    </row>
    <row r="7746">
      <c r="A7746" s="3" t="n">
        <v>45392.32609072917</v>
      </c>
      <c r="B7746" t="n">
        <v>1.4604651579</v>
      </c>
      <c r="C7746" t="n">
        <v>1.14555142999639</v>
      </c>
      <c r="D7746" t="n">
        <v>0.5793964953</v>
      </c>
      <c r="E7746" t="n">
        <v>0.1278687036160843</v>
      </c>
      <c r="F7746" t="n">
        <v>-9.751585660249999</v>
      </c>
      <c r="G7746" t="n">
        <v>-9.926566744869607</v>
      </c>
    </row>
    <row r="7747">
      <c r="A7747" s="3" t="n">
        <v>45392.32609128473</v>
      </c>
      <c r="B7747" t="n">
        <v>0.4118008468</v>
      </c>
      <c r="C7747" t="n">
        <v>0.9914341418374153</v>
      </c>
      <c r="D7747" t="n">
        <v>-0.38786281415</v>
      </c>
      <c r="E7747" t="n">
        <v>0.1691450077627044</v>
      </c>
      <c r="F7747" t="n">
        <v>-10.0053719556</v>
      </c>
      <c r="G7747" t="n">
        <v>-9.9022464357442</v>
      </c>
    </row>
    <row r="7748">
      <c r="A7748" s="3" t="n">
        <v>45392.32609185185</v>
      </c>
      <c r="B7748" t="n">
        <v>0.49081302585</v>
      </c>
      <c r="C7748" t="n">
        <v>0.7390260351319368</v>
      </c>
      <c r="D7748" t="n">
        <v>0.7134730141</v>
      </c>
      <c r="E7748" t="n">
        <v>0.2771862423721453</v>
      </c>
      <c r="F7748" t="n">
        <v>-9.6414471741</v>
      </c>
      <c r="G7748" t="n">
        <v>-9.868420099588839</v>
      </c>
    </row>
    <row r="7749">
      <c r="A7749" s="3" t="n">
        <v>45392.32609241898</v>
      </c>
      <c r="B7749" t="n">
        <v>0.8571208232999998</v>
      </c>
      <c r="C7749" t="n">
        <v>0.5071346289113067</v>
      </c>
      <c r="D7749" t="n">
        <v>0.6608014969499999</v>
      </c>
      <c r="E7749" t="n">
        <v>0.3715365020679497</v>
      </c>
      <c r="F7749" t="n">
        <v>-10.19451281415</v>
      </c>
      <c r="G7749" t="n">
        <v>-9.887478695232428</v>
      </c>
    </row>
    <row r="7750">
      <c r="A7750" s="3" t="n">
        <v>45392.32609298611</v>
      </c>
      <c r="B7750" t="n">
        <v>0.3040649899</v>
      </c>
      <c r="C7750" t="n">
        <v>0.4583465680206306</v>
      </c>
      <c r="D7750" t="n">
        <v>0.15083608365</v>
      </c>
      <c r="E7750" t="n">
        <v>0.3659396023181828</v>
      </c>
      <c r="F7750" t="n">
        <v>-9.789890435149999</v>
      </c>
      <c r="G7750" t="n">
        <v>-9.924831127834874</v>
      </c>
    </row>
    <row r="7751">
      <c r="A7751" s="3" t="n">
        <v>45392.32609409722</v>
      </c>
      <c r="B7751" t="n">
        <v>0.1412549866</v>
      </c>
      <c r="C7751" t="n">
        <v>0.4372344507233111</v>
      </c>
      <c r="D7751" t="n">
        <v>0.15801455145</v>
      </c>
      <c r="E7751" t="n">
        <v>0.2362561198283223</v>
      </c>
      <c r="F7751" t="n">
        <v>-10.1083221673</v>
      </c>
      <c r="G7751" t="n">
        <v>-9.964566987855157</v>
      </c>
    </row>
    <row r="7752">
      <c r="A7752" s="3" t="n">
        <v>45392.32609413195</v>
      </c>
      <c r="B7752" t="n">
        <v>0.46207954135</v>
      </c>
      <c r="C7752" t="n">
        <v>0.3904672226530314</v>
      </c>
      <c r="D7752" t="n">
        <v>0.404622379</v>
      </c>
      <c r="E7752" t="n">
        <v>0.3407745725926583</v>
      </c>
      <c r="F7752" t="n">
        <v>-9.900019114649998</v>
      </c>
      <c r="G7752" t="n">
        <v>-10.0162510279266</v>
      </c>
    </row>
    <row r="7753">
      <c r="A7753" s="3" t="n">
        <v>45392.32609467593</v>
      </c>
      <c r="B7753" t="n">
        <v>1.1157025705</v>
      </c>
      <c r="C7753" t="n">
        <v>0.456974437096971</v>
      </c>
      <c r="D7753" t="n">
        <v>-0.0263406619</v>
      </c>
      <c r="E7753" t="n">
        <v>0.1555046662517487</v>
      </c>
      <c r="F7753" t="n">
        <v>-9.993398035949999</v>
      </c>
      <c r="G7753" t="n">
        <v>-10.05245409371786</v>
      </c>
    </row>
    <row r="7754">
      <c r="A7754" s="3" t="n">
        <v>45392.32609523148</v>
      </c>
      <c r="B7754" t="n">
        <v>0.42377476645</v>
      </c>
      <c r="C7754" t="n">
        <v>0.4944732150917263</v>
      </c>
      <c r="D7754" t="n">
        <v>0.14844326105</v>
      </c>
      <c r="E7754" t="n">
        <v>0.08460955884557131</v>
      </c>
      <c r="F7754" t="n">
        <v>-10.0077647782</v>
      </c>
      <c r="G7754" t="n">
        <v>-10.08439901606996</v>
      </c>
    </row>
    <row r="7755">
      <c r="A7755" s="3" t="n">
        <v>45392.32609579861</v>
      </c>
      <c r="B7755" t="n">
        <v>0.0335191297</v>
      </c>
      <c r="C7755" t="n">
        <v>0.716353563237065</v>
      </c>
      <c r="D7755" t="n">
        <v>0.1436478092</v>
      </c>
      <c r="E7755" t="n">
        <v>0.09023528420291402</v>
      </c>
      <c r="F7755" t="n">
        <v>-10.30224867105</v>
      </c>
      <c r="G7755" t="n">
        <v>-10.16823467250119</v>
      </c>
    </row>
    <row r="7756">
      <c r="A7756" s="3" t="n">
        <v>45392.32609641203</v>
      </c>
      <c r="B7756" t="n">
        <v>0.4764462836</v>
      </c>
      <c r="C7756" t="n">
        <v>0.8963487720001191</v>
      </c>
      <c r="D7756" t="n">
        <v>0.50038431625</v>
      </c>
      <c r="E7756" t="n">
        <v>0.09831066043974386</v>
      </c>
      <c r="F7756" t="n">
        <v>-10.223236492</v>
      </c>
      <c r="G7756" t="n">
        <v>-10.14050322646914</v>
      </c>
    </row>
    <row r="7757">
      <c r="A7757" s="3" t="n">
        <v>45392.32609693287</v>
      </c>
      <c r="B7757" t="n">
        <v>1.7357966633</v>
      </c>
      <c r="C7757" t="n">
        <v>0.8499933775111912</v>
      </c>
      <c r="D7757" t="n">
        <v>-0.5051797681</v>
      </c>
      <c r="E7757" t="n">
        <v>0.06815157705722631</v>
      </c>
      <c r="F7757" t="n">
        <v>-9.976638471099999</v>
      </c>
      <c r="G7757" t="n">
        <v>-10.10860925755026</v>
      </c>
    </row>
    <row r="7758">
      <c r="A7758" s="3" t="n">
        <v>45392.3260975</v>
      </c>
      <c r="B7758" t="n">
        <v>0.8260043228499999</v>
      </c>
      <c r="C7758" t="n">
        <v>0.9163773344800723</v>
      </c>
      <c r="D7758" t="n">
        <v>0.07182390459999999</v>
      </c>
      <c r="E7758" t="n">
        <v>0.1208295176772731</v>
      </c>
      <c r="F7758" t="n">
        <v>-10.3477417204</v>
      </c>
      <c r="G7758" t="n">
        <v>-10.04833523213989</v>
      </c>
    </row>
    <row r="7759">
      <c r="A7759" s="3" t="n">
        <v>45392.32609805556</v>
      </c>
      <c r="B7759" t="n">
        <v>1.3551221236</v>
      </c>
      <c r="C7759" t="n">
        <v>1.035094696337532</v>
      </c>
      <c r="D7759" t="n">
        <v>0.3375841196</v>
      </c>
      <c r="E7759" t="n">
        <v>0.1497605981740097</v>
      </c>
      <c r="F7759" t="n">
        <v>-9.883259549799998</v>
      </c>
      <c r="G7759" t="n">
        <v>-10.00472519674583</v>
      </c>
    </row>
    <row r="7760">
      <c r="A7760" s="3" t="n">
        <v>45392.32609918981</v>
      </c>
      <c r="B7760" t="n">
        <v>0.7565634341999999</v>
      </c>
      <c r="C7760" t="n">
        <v>0.95420476097611</v>
      </c>
      <c r="D7760" t="n">
        <v>0.33039584515</v>
      </c>
      <c r="E7760" t="n">
        <v>0.1553649500634037</v>
      </c>
      <c r="F7760" t="n">
        <v>-9.734826095399999</v>
      </c>
      <c r="G7760" t="n">
        <v>-9.957467041833127</v>
      </c>
    </row>
    <row r="7761">
      <c r="A7761" s="3" t="n">
        <v>45392.32609974537</v>
      </c>
      <c r="B7761" t="n">
        <v>0.2035076008</v>
      </c>
      <c r="C7761" t="n">
        <v>0.7110387475455731</v>
      </c>
      <c r="D7761" t="n">
        <v>0.05027869455</v>
      </c>
      <c r="E7761" t="n">
        <v>0.2397986521293713</v>
      </c>
      <c r="F7761" t="n">
        <v>-9.859321517149999</v>
      </c>
      <c r="G7761" t="n">
        <v>-9.972853949995017</v>
      </c>
    </row>
    <row r="7762">
      <c r="A7762" s="3" t="n">
        <v>45392.3261003125</v>
      </c>
      <c r="B7762" t="n">
        <v>1.17315973285</v>
      </c>
      <c r="C7762" t="n">
        <v>0.5675646920673676</v>
      </c>
      <c r="D7762" t="n">
        <v>0.3830673623</v>
      </c>
      <c r="E7762" t="n">
        <v>0.3560660887954555</v>
      </c>
      <c r="F7762" t="n">
        <v>-10.084374328</v>
      </c>
      <c r="G7762" t="n">
        <v>-9.962612172762498</v>
      </c>
    </row>
    <row r="7763">
      <c r="A7763" s="3" t="n">
        <v>45392.32610087963</v>
      </c>
      <c r="B7763" t="n">
        <v>0.2705458602</v>
      </c>
      <c r="C7763" t="n">
        <v>0.4372672081346166</v>
      </c>
      <c r="D7763" t="n">
        <v>0.335191297</v>
      </c>
      <c r="E7763" t="n">
        <v>0.3264772998283226</v>
      </c>
      <c r="F7763" t="n">
        <v>-10.10352671545</v>
      </c>
      <c r="G7763" t="n">
        <v>-9.913751487799445</v>
      </c>
    </row>
    <row r="7764">
      <c r="A7764" s="3" t="n">
        <v>45392.32610144676</v>
      </c>
      <c r="B7764" t="n">
        <v>0.09336911464999999</v>
      </c>
      <c r="C7764" t="n">
        <v>0.4329483731902111</v>
      </c>
      <c r="D7764" t="n">
        <v>0.1675956485</v>
      </c>
      <c r="E7764" t="n">
        <v>0.2547470955974366</v>
      </c>
      <c r="F7764" t="n">
        <v>-10.002979133</v>
      </c>
      <c r="G7764" t="n">
        <v>-9.972027173964246</v>
      </c>
    </row>
    <row r="7765">
      <c r="A7765" s="3" t="n">
        <v>45392.32610200231</v>
      </c>
      <c r="B7765" t="n">
        <v>0.52911780075</v>
      </c>
      <c r="C7765" t="n">
        <v>0.4629799244040805</v>
      </c>
      <c r="D7765" t="n">
        <v>0.5578512852499999</v>
      </c>
      <c r="E7765" t="n">
        <v>0.2291818448271568</v>
      </c>
      <c r="F7765" t="n">
        <v>-9.931145421749999</v>
      </c>
      <c r="G7765" t="n">
        <v>-9.94926219038511</v>
      </c>
    </row>
    <row r="7766">
      <c r="A7766" s="3" t="n">
        <v>45392.32610256944</v>
      </c>
      <c r="B7766" t="n">
        <v>0.8619162751499999</v>
      </c>
      <c r="C7766" t="n">
        <v>0.4313193720426585</v>
      </c>
      <c r="D7766" t="n">
        <v>0.0263406619</v>
      </c>
      <c r="E7766" t="n">
        <v>0.2286782767785554</v>
      </c>
      <c r="F7766" t="n">
        <v>-9.710878256099999</v>
      </c>
      <c r="G7766" t="n">
        <v>-9.923913760303057</v>
      </c>
    </row>
    <row r="7767">
      <c r="A7767" s="3" t="n">
        <v>45392.32610313658</v>
      </c>
      <c r="B7767" t="n">
        <v>-0.138862164</v>
      </c>
      <c r="C7767" t="n">
        <v>0.493764141720281</v>
      </c>
      <c r="D7767" t="n">
        <v>0.18196239075</v>
      </c>
      <c r="E7767" t="n">
        <v>0.1395180437244759</v>
      </c>
      <c r="F7767" t="n">
        <v>-9.876081081999999</v>
      </c>
      <c r="G7767" t="n">
        <v>-9.844017519756321</v>
      </c>
    </row>
    <row r="7768">
      <c r="A7768" s="3" t="n">
        <v>45392.3261037037</v>
      </c>
      <c r="B7768" t="n">
        <v>1.27371712195</v>
      </c>
      <c r="C7768" t="n">
        <v>0.5616178389263419</v>
      </c>
      <c r="D7768" t="n">
        <v>-0.11731695395</v>
      </c>
      <c r="E7768" t="n">
        <v>0.1061375329652683</v>
      </c>
      <c r="F7768" t="n">
        <v>-10.00057650375</v>
      </c>
      <c r="G7768" t="n">
        <v>-9.832431225663546</v>
      </c>
    </row>
    <row r="7769">
      <c r="A7769" s="3" t="n">
        <v>45392.32610425926</v>
      </c>
      <c r="B7769" t="n">
        <v>0.06943108200000001</v>
      </c>
      <c r="C7769" t="n">
        <v>0.6109647645703979</v>
      </c>
      <c r="D7769" t="n">
        <v>0.2465980209</v>
      </c>
      <c r="E7769" t="n">
        <v>0.06991631687074611</v>
      </c>
      <c r="F7769" t="n">
        <v>-9.756371305449999</v>
      </c>
      <c r="G7769" t="n">
        <v>-9.884601552134642</v>
      </c>
    </row>
    <row r="7770">
      <c r="A7770" s="3" t="n">
        <v>45392.32610482639</v>
      </c>
      <c r="B7770" t="n">
        <v>0.5746108501</v>
      </c>
      <c r="C7770" t="n">
        <v>0.5186282513045469</v>
      </c>
      <c r="D7770" t="n">
        <v>0.16040737405</v>
      </c>
      <c r="E7770" t="n">
        <v>0.09930426381713314</v>
      </c>
      <c r="F7770" t="n">
        <v>-10.00057650375</v>
      </c>
      <c r="G7770" t="n">
        <v>-9.960670776093036</v>
      </c>
    </row>
    <row r="7771">
      <c r="A7771" s="3" t="n">
        <v>45392.32610594908</v>
      </c>
      <c r="B7771" t="n">
        <v>1.17076691025</v>
      </c>
      <c r="C7771" t="n">
        <v>0.5898569905446404</v>
      </c>
      <c r="D7771" t="n">
        <v>-0.04069759749999999</v>
      </c>
      <c r="E7771" t="n">
        <v>0.2050905632689983</v>
      </c>
      <c r="F7771" t="n">
        <v>-9.739611740599999</v>
      </c>
      <c r="G7771" t="n">
        <v>-10.0064790326618</v>
      </c>
    </row>
    <row r="7772">
      <c r="A7772" s="3" t="n">
        <v>45392.3261059838</v>
      </c>
      <c r="B7772" t="n">
        <v>-0.09336911464999999</v>
      </c>
      <c r="C7772" t="n">
        <v>0.6184257736151533</v>
      </c>
      <c r="D7772" t="n">
        <v>0.208293246</v>
      </c>
      <c r="E7772" t="n">
        <v>0.1424286528726111</v>
      </c>
      <c r="F7772" t="n">
        <v>-10.16099368445</v>
      </c>
      <c r="G7772" t="n">
        <v>-9.934201256183595</v>
      </c>
    </row>
    <row r="7773">
      <c r="A7773" s="3" t="n">
        <v>45392.3261065162</v>
      </c>
      <c r="B7773" t="n">
        <v>0.8547280007</v>
      </c>
      <c r="C7773" t="n">
        <v>0.4815314773818195</v>
      </c>
      <c r="D7773" t="n">
        <v>0.19392650375</v>
      </c>
      <c r="E7773" t="n">
        <v>0.07594985256841508</v>
      </c>
      <c r="F7773" t="n">
        <v>-10.12268890955</v>
      </c>
      <c r="G7773" t="n">
        <v>-9.883974292283828</v>
      </c>
    </row>
    <row r="7774">
      <c r="A7774" s="3" t="n">
        <v>45392.32610708333</v>
      </c>
      <c r="B7774" t="n">
        <v>0.3734960719</v>
      </c>
      <c r="C7774" t="n">
        <v>0.5703898759216799</v>
      </c>
      <c r="D7774" t="n">
        <v>0.4549010735499999</v>
      </c>
      <c r="E7774" t="n">
        <v>0.06342714912692322</v>
      </c>
      <c r="F7774" t="n">
        <v>-9.892840646849999</v>
      </c>
      <c r="G7774" t="n">
        <v>-9.84536587698301</v>
      </c>
    </row>
    <row r="7775">
      <c r="A7775" s="3" t="n">
        <v>45392.32610765046</v>
      </c>
      <c r="B7775" t="n">
        <v>1.0510571337</v>
      </c>
      <c r="C7775" t="n">
        <v>0.5884043033631717</v>
      </c>
      <c r="D7775" t="n">
        <v>-0.1101286795</v>
      </c>
      <c r="E7775" t="n">
        <v>0.07873100936468549</v>
      </c>
      <c r="F7775" t="n">
        <v>-9.5720160921</v>
      </c>
      <c r="G7775" t="n">
        <v>-9.772328142278116</v>
      </c>
    </row>
    <row r="7776">
      <c r="A7776" s="3" t="n">
        <v>45392.3261082176</v>
      </c>
      <c r="B7776" t="n">
        <v>0.138862164</v>
      </c>
      <c r="C7776" t="n">
        <v>0.7238585307618901</v>
      </c>
      <c r="D7776" t="n">
        <v>-0.4357486861</v>
      </c>
      <c r="E7776" t="n">
        <v>0.1251020624905598</v>
      </c>
      <c r="F7776" t="n">
        <v>-9.445127847749999</v>
      </c>
      <c r="G7776" t="n">
        <v>-9.702627777441286</v>
      </c>
    </row>
    <row r="7777">
      <c r="A7777" s="3" t="n">
        <v>45392.32610877315</v>
      </c>
      <c r="B7777" t="n">
        <v>0.80444930615</v>
      </c>
      <c r="C7777" t="n">
        <v>0.9397995922024502</v>
      </c>
      <c r="D7777" t="n">
        <v>0.2011147782</v>
      </c>
      <c r="E7777" t="n">
        <v>0.2424019176662011</v>
      </c>
      <c r="F7777" t="n">
        <v>-9.82101674225</v>
      </c>
      <c r="G7777" t="n">
        <v>-9.607295046858884</v>
      </c>
    </row>
    <row r="7778">
      <c r="A7778" s="3" t="n">
        <v>45392.32610935185</v>
      </c>
      <c r="B7778" t="n">
        <v>1.10372865085</v>
      </c>
      <c r="C7778" t="n">
        <v>0.935369295194175</v>
      </c>
      <c r="D7778" t="n">
        <v>0.7254469337499999</v>
      </c>
      <c r="E7778" t="n">
        <v>0.3140162022650358</v>
      </c>
      <c r="F7778" t="n">
        <v>-9.7084854335</v>
      </c>
      <c r="G7778" t="n">
        <v>-9.677385666075201</v>
      </c>
    </row>
    <row r="7779">
      <c r="A7779" s="3" t="n">
        <v>45392.32611046296</v>
      </c>
      <c r="B7779" t="n">
        <v>1.4245532056</v>
      </c>
      <c r="C7779" t="n">
        <v>1.014227196666436</v>
      </c>
      <c r="D7779" t="n">
        <v>0.2992793447</v>
      </c>
      <c r="E7779" t="n">
        <v>0.3809527376731945</v>
      </c>
      <c r="F7779" t="n">
        <v>-9.744397385799999</v>
      </c>
      <c r="G7779" t="n">
        <v>-9.795226372856904</v>
      </c>
    </row>
    <row r="7780">
      <c r="A7780" s="3" t="n">
        <v>45392.32611049768</v>
      </c>
      <c r="B7780" t="n">
        <v>1.27132429935</v>
      </c>
      <c r="C7780" t="n">
        <v>1.1109383444866</v>
      </c>
      <c r="D7780" t="n">
        <v>0.6368536576499999</v>
      </c>
      <c r="E7780" t="n">
        <v>0.5066069899945236</v>
      </c>
      <c r="F7780" t="n">
        <v>-9.713280885349999</v>
      </c>
      <c r="G7780" t="n">
        <v>-9.908568616126134</v>
      </c>
    </row>
    <row r="7781">
      <c r="A7781" s="3" t="n">
        <v>45392.3261110301</v>
      </c>
      <c r="B7781" t="n">
        <v>0.7876897413</v>
      </c>
      <c r="C7781" t="n">
        <v>1.335798885562358</v>
      </c>
      <c r="D7781" t="n">
        <v>0.7613588860499999</v>
      </c>
      <c r="E7781" t="n">
        <v>0.5180308228715633</v>
      </c>
      <c r="F7781" t="n">
        <v>-10.05804347275</v>
      </c>
      <c r="G7781" t="n">
        <v>-9.982558487394666</v>
      </c>
    </row>
    <row r="7782">
      <c r="A7782" s="3" t="n">
        <v>45392.32611215278</v>
      </c>
      <c r="B7782" t="n">
        <v>0.948106922</v>
      </c>
      <c r="C7782" t="n">
        <v>1.135991569258395</v>
      </c>
      <c r="D7782" t="n">
        <v>0.01197391965</v>
      </c>
      <c r="E7782" t="n">
        <v>0.4522483861546632</v>
      </c>
      <c r="F7782" t="n">
        <v>-10.3549201882</v>
      </c>
      <c r="G7782" t="n">
        <v>-10.04187214688476</v>
      </c>
    </row>
    <row r="7783">
      <c r="A7783" s="3" t="n">
        <v>45392.3261121875</v>
      </c>
      <c r="B7783" t="n">
        <v>1.20907168515</v>
      </c>
      <c r="C7783" t="n">
        <v>1.005715778824129</v>
      </c>
      <c r="D7783" t="n">
        <v>0.32321737735</v>
      </c>
      <c r="E7783" t="n">
        <v>0.3140930324530312</v>
      </c>
      <c r="F7783" t="n">
        <v>-9.983816938899999</v>
      </c>
      <c r="G7783" t="n">
        <v>-10.10259307207952</v>
      </c>
    </row>
    <row r="7784">
      <c r="A7784" s="3" t="n">
        <v>45392.32611273148</v>
      </c>
      <c r="B7784" t="n">
        <v>1.54904862735</v>
      </c>
      <c r="C7784" t="n">
        <v>0.9002639570011679</v>
      </c>
      <c r="D7784" t="n">
        <v>0.3040649899</v>
      </c>
      <c r="E7784" t="n">
        <v>0.2302286647108398</v>
      </c>
      <c r="F7784" t="n">
        <v>-9.9790312937</v>
      </c>
      <c r="G7784" t="n">
        <v>-10.11925180445131</v>
      </c>
    </row>
    <row r="7785">
      <c r="A7785" s="3" t="n">
        <v>45392.32611328704</v>
      </c>
      <c r="B7785" t="n">
        <v>0.8307899680499999</v>
      </c>
      <c r="C7785" t="n">
        <v>0.8412292269826365</v>
      </c>
      <c r="D7785" t="n">
        <v>0.1436478092</v>
      </c>
      <c r="E7785" t="n">
        <v>0.03319516736013994</v>
      </c>
      <c r="F7785" t="n">
        <v>-10.0867671506</v>
      </c>
      <c r="G7785" t="n">
        <v>-10.04054328866145</v>
      </c>
    </row>
    <row r="7786">
      <c r="A7786" s="3" t="n">
        <v>45392.32611387732</v>
      </c>
      <c r="B7786" t="n">
        <v>-0.2322410853</v>
      </c>
      <c r="C7786" t="n">
        <v>0.7895282481521001</v>
      </c>
      <c r="D7786" t="n">
        <v>0.196329133</v>
      </c>
      <c r="E7786" t="n">
        <v>-0.05030148529603744</v>
      </c>
      <c r="F7786" t="n">
        <v>-10.1394484744</v>
      </c>
      <c r="G7786" t="n">
        <v>-9.917105384958768</v>
      </c>
    </row>
    <row r="7787">
      <c r="A7787" s="3" t="n">
        <v>45392.3261144213</v>
      </c>
      <c r="B7787" t="n">
        <v>1.04147603665</v>
      </c>
      <c r="C7787" t="n">
        <v>0.6261640434008175</v>
      </c>
      <c r="D7787" t="n">
        <v>-0.4549010735499999</v>
      </c>
      <c r="E7787" t="n">
        <v>-0.09314577905442917</v>
      </c>
      <c r="F7787" t="n">
        <v>-9.82101674225</v>
      </c>
      <c r="G7787" t="n">
        <v>-9.880657107198862</v>
      </c>
    </row>
    <row r="7788">
      <c r="A7788" s="3" t="n">
        <v>45392.32611498843</v>
      </c>
      <c r="B7788" t="n">
        <v>0.7158658366999999</v>
      </c>
      <c r="C7788" t="n">
        <v>0.5149040559555957</v>
      </c>
      <c r="D7788" t="n">
        <v>-0.21787434305</v>
      </c>
      <c r="E7788" t="n">
        <v>-0.1960786633868304</v>
      </c>
      <c r="F7788" t="n">
        <v>-9.797068902949999</v>
      </c>
      <c r="G7788" t="n">
        <v>-9.916833427581029</v>
      </c>
    </row>
    <row r="7789">
      <c r="A7789" s="3" t="n">
        <v>45392.32611554398</v>
      </c>
      <c r="B7789" t="n">
        <v>0.5410917204</v>
      </c>
      <c r="C7789" t="n">
        <v>0.5587919464329852</v>
      </c>
      <c r="D7789" t="n">
        <v>-0.32321737735</v>
      </c>
      <c r="E7789" t="n">
        <v>-0.1757410199869469</v>
      </c>
      <c r="F7789" t="n">
        <v>-9.62468760925</v>
      </c>
      <c r="G7789" t="n">
        <v>-9.898595024482894</v>
      </c>
    </row>
    <row r="7790">
      <c r="A7790" s="3" t="n">
        <v>45392.32611611111</v>
      </c>
      <c r="B7790" t="n">
        <v>0.5099654133</v>
      </c>
      <c r="C7790" t="n">
        <v>0.6028471900214468</v>
      </c>
      <c r="D7790" t="n">
        <v>0.0957717439</v>
      </c>
      <c r="E7790" t="n">
        <v>-0.1571446855934737</v>
      </c>
      <c r="F7790" t="n">
        <v>-10.02691716565</v>
      </c>
      <c r="G7790" t="n">
        <v>-9.929473902259819</v>
      </c>
    </row>
    <row r="7791">
      <c r="A7791" s="3" t="n">
        <v>45392.32611667824</v>
      </c>
      <c r="B7791" t="n">
        <v>0.4429271538999999</v>
      </c>
      <c r="C7791" t="n">
        <v>0.6272026567871812</v>
      </c>
      <c r="D7791" t="n">
        <v>-0.2106860686</v>
      </c>
      <c r="E7791" t="n">
        <v>-0.06499376717925426</v>
      </c>
      <c r="F7791" t="n">
        <v>-10.2471843313</v>
      </c>
      <c r="G7791" t="n">
        <v>-9.943447967041987</v>
      </c>
    </row>
    <row r="7792">
      <c r="A7792" s="3" t="n">
        <v>45392.32611780093</v>
      </c>
      <c r="B7792" t="n">
        <v>0.8523351781</v>
      </c>
      <c r="C7792" t="n">
        <v>0.4990760314182996</v>
      </c>
      <c r="D7792" t="n">
        <v>0.0957717439</v>
      </c>
      <c r="E7792" t="n">
        <v>-0.01169535592762243</v>
      </c>
      <c r="F7792" t="n">
        <v>-9.988612390750001</v>
      </c>
      <c r="G7792" t="n">
        <v>-10.05878857241611</v>
      </c>
    </row>
    <row r="7793">
      <c r="A7793" s="3" t="n">
        <v>45392.32611783565</v>
      </c>
      <c r="B7793" t="n">
        <v>0.8068421287499999</v>
      </c>
      <c r="C7793" t="n">
        <v>0.6053574181095588</v>
      </c>
      <c r="D7793" t="n">
        <v>0.2370267305</v>
      </c>
      <c r="E7793" t="n">
        <v>-0.007515688547785593</v>
      </c>
      <c r="F7793" t="n">
        <v>-9.931145421749999</v>
      </c>
      <c r="G7793" t="n">
        <v>-10.06679249040609</v>
      </c>
    </row>
    <row r="7794">
      <c r="A7794" s="3" t="n">
        <v>45392.32611949074</v>
      </c>
      <c r="B7794" t="n">
        <v>0.0023928226</v>
      </c>
      <c r="C7794" t="n">
        <v>0.7010583666831021</v>
      </c>
      <c r="D7794" t="n">
        <v>-0.11731695395</v>
      </c>
      <c r="E7794" t="n">
        <v>0.1131536995648022</v>
      </c>
      <c r="F7794" t="n">
        <v>-10.1825388945</v>
      </c>
      <c r="G7794" t="n">
        <v>-10.02986418970131</v>
      </c>
    </row>
    <row r="7795">
      <c r="A7795" s="3" t="n">
        <v>45392.32611952546</v>
      </c>
      <c r="B7795" t="n">
        <v>0.7493849664</v>
      </c>
      <c r="C7795" t="n">
        <v>0.6119207872191159</v>
      </c>
      <c r="D7795" t="n">
        <v>0.2394195531</v>
      </c>
      <c r="E7795" t="n">
        <v>0.2843141224881127</v>
      </c>
      <c r="F7795" t="n">
        <v>-9.888055001649999</v>
      </c>
      <c r="G7795" t="n">
        <v>-9.990535659975553</v>
      </c>
    </row>
    <row r="7796">
      <c r="A7796" s="3" t="n">
        <v>45392.32611957176</v>
      </c>
      <c r="B7796" t="n">
        <v>0.94091864755</v>
      </c>
      <c r="C7796" t="n">
        <v>0.634194135316785</v>
      </c>
      <c r="D7796" t="n">
        <v>-0.12449542175</v>
      </c>
      <c r="E7796" t="n">
        <v>0.3687251481046631</v>
      </c>
      <c r="F7796" t="n">
        <v>-10.23281758905</v>
      </c>
      <c r="G7796" t="n">
        <v>-10.02548973802159</v>
      </c>
    </row>
    <row r="7797">
      <c r="A7797" s="3" t="n">
        <v>45392.326120625</v>
      </c>
      <c r="B7797" t="n">
        <v>1.00795690695</v>
      </c>
      <c r="C7797" t="n">
        <v>0.6916616757998854</v>
      </c>
      <c r="D7797" t="n">
        <v>0.6631943195500001</v>
      </c>
      <c r="E7797" t="n">
        <v>0.3575629401909101</v>
      </c>
      <c r="F7797" t="n">
        <v>-9.679761755649999</v>
      </c>
      <c r="G7797" t="n">
        <v>-10.0840893408076</v>
      </c>
    </row>
    <row r="7798">
      <c r="A7798" s="3" t="n">
        <v>45392.32612064815</v>
      </c>
      <c r="B7798" t="n">
        <v>0.5051797681</v>
      </c>
      <c r="C7798" t="n">
        <v>0.7536878912548972</v>
      </c>
      <c r="D7798" t="n">
        <v>0.948106922</v>
      </c>
      <c r="E7798" t="n">
        <v>0.3875215244425419</v>
      </c>
      <c r="F7798" t="n">
        <v>-10.0388910853</v>
      </c>
      <c r="G7798" t="n">
        <v>-10.10556412128033</v>
      </c>
    </row>
    <row r="7799">
      <c r="A7799" s="3" t="n">
        <v>45392.32612175926</v>
      </c>
      <c r="B7799" t="n">
        <v>0.2059004234</v>
      </c>
      <c r="C7799" t="n">
        <v>1.015481373478208</v>
      </c>
      <c r="D7799" t="n">
        <v>0.55545846265</v>
      </c>
      <c r="E7799" t="n">
        <v>0.3363834107470872</v>
      </c>
      <c r="F7799" t="n">
        <v>-10.40041323755</v>
      </c>
      <c r="G7799" t="n">
        <v>-10.07520339580073</v>
      </c>
    </row>
    <row r="7800">
      <c r="A7800" s="3" t="n">
        <v>45392.32612231481</v>
      </c>
      <c r="B7800" t="n">
        <v>1.55144144995</v>
      </c>
      <c r="C7800" t="n">
        <v>1.04718092384639</v>
      </c>
      <c r="D7800" t="n">
        <v>-0.3687104267</v>
      </c>
      <c r="E7800" t="n">
        <v>0.2208298021918421</v>
      </c>
      <c r="F7800" t="n">
        <v>-10.22803194385</v>
      </c>
      <c r="G7800" t="n">
        <v>-10.03077927130073</v>
      </c>
    </row>
    <row r="7801">
      <c r="A7801" s="3" t="n">
        <v>45392.32612288195</v>
      </c>
      <c r="B7801" t="n">
        <v>1.23780516965</v>
      </c>
      <c r="C7801" t="n">
        <v>1.095936341622381</v>
      </c>
      <c r="D7801" t="n">
        <v>0.1077358569</v>
      </c>
      <c r="E7801" t="n">
        <v>0.2419911127544296</v>
      </c>
      <c r="F7801" t="n">
        <v>-9.900019114649998</v>
      </c>
      <c r="G7801" t="n">
        <v>-9.983207417884643</v>
      </c>
    </row>
    <row r="7802">
      <c r="A7802" s="3" t="n">
        <v>45392.32612344907</v>
      </c>
      <c r="B7802" t="n">
        <v>1.01274255215</v>
      </c>
      <c r="C7802" t="n">
        <v>1.120844363968069</v>
      </c>
      <c r="D7802" t="n">
        <v>0.22026716565</v>
      </c>
      <c r="E7802" t="n">
        <v>0.1506823318367136</v>
      </c>
      <c r="F7802" t="n">
        <v>-9.864107162350001</v>
      </c>
      <c r="G7802" t="n">
        <v>-9.966854886157952</v>
      </c>
    </row>
    <row r="7803">
      <c r="A7803" s="3" t="n">
        <v>45392.3261240162</v>
      </c>
      <c r="B7803" t="n">
        <v>1.75255622815</v>
      </c>
      <c r="C7803" t="n">
        <v>1.033474998934851</v>
      </c>
      <c r="D7803" t="n">
        <v>-0.1628100033</v>
      </c>
      <c r="E7803" t="n">
        <v>0.1217287806244758</v>
      </c>
      <c r="F7803" t="n">
        <v>-9.730040450199999</v>
      </c>
      <c r="G7803" t="n">
        <v>-9.886238668342219</v>
      </c>
    </row>
    <row r="7804">
      <c r="A7804" s="3" t="n">
        <v>45392.32612571759</v>
      </c>
      <c r="B7804" t="n">
        <v>0.5219393329499999</v>
      </c>
      <c r="C7804" t="n">
        <v>0.9318920262631727</v>
      </c>
      <c r="D7804" t="n">
        <v>0.4477127990999999</v>
      </c>
      <c r="E7804" t="n">
        <v>0.1859313637404433</v>
      </c>
      <c r="F7804" t="n">
        <v>-9.751585660249999</v>
      </c>
      <c r="G7804" t="n">
        <v>-9.841954762935691</v>
      </c>
    </row>
    <row r="7805">
      <c r="A7805" s="3" t="n">
        <v>45392.32612574074</v>
      </c>
      <c r="B7805" t="n">
        <v>0.62488954465</v>
      </c>
      <c r="C7805" t="n">
        <v>0.7432187780451069</v>
      </c>
      <c r="D7805" t="n">
        <v>0.6967134492499999</v>
      </c>
      <c r="E7805" t="n">
        <v>0.214568039003264</v>
      </c>
      <c r="F7805" t="n">
        <v>-10.09874107025</v>
      </c>
      <c r="G7805" t="n">
        <v>-9.879609167208301</v>
      </c>
    </row>
    <row r="7806">
      <c r="A7806" s="3" t="n">
        <v>45392.32612578704</v>
      </c>
      <c r="B7806" t="n">
        <v>0.45968671875</v>
      </c>
      <c r="C7806" t="n">
        <v>0.7241261677273914</v>
      </c>
      <c r="D7806" t="n">
        <v>-0.04069759749999999</v>
      </c>
      <c r="E7806" t="n">
        <v>0.08704997455815872</v>
      </c>
      <c r="F7806" t="n">
        <v>-9.8736882594</v>
      </c>
      <c r="G7806" t="n">
        <v>-9.923185302224853</v>
      </c>
    </row>
    <row r="7807">
      <c r="A7807" s="3" t="n">
        <v>45392.32612627315</v>
      </c>
      <c r="B7807" t="n">
        <v>0.34715541</v>
      </c>
      <c r="C7807" t="n">
        <v>0.6940452403736617</v>
      </c>
      <c r="D7807" t="n">
        <v>-0.1340765188</v>
      </c>
      <c r="E7807" t="n">
        <v>0.05106448381282064</v>
      </c>
      <c r="F7807" t="n">
        <v>-10.06522194055</v>
      </c>
      <c r="G7807" t="n">
        <v>-9.989932699586157</v>
      </c>
    </row>
    <row r="7808">
      <c r="A7808" s="3" t="n">
        <v>45392.3261268287</v>
      </c>
      <c r="B7808" t="n">
        <v>1.2593503797</v>
      </c>
      <c r="C7808" t="n">
        <v>0.662925036713172</v>
      </c>
      <c r="D7808" t="n">
        <v>-0.0957717439</v>
      </c>
      <c r="E7808" t="n">
        <v>0.05003842019533812</v>
      </c>
      <c r="F7808" t="n">
        <v>-9.99100521335</v>
      </c>
      <c r="G7808" t="n">
        <v>-10.05084644317893</v>
      </c>
    </row>
    <row r="7809">
      <c r="A7809" s="3" t="n">
        <v>45392.32612739583</v>
      </c>
      <c r="B7809" t="n">
        <v>0.9888045194999999</v>
      </c>
      <c r="C7809" t="n">
        <v>0.823313986148021</v>
      </c>
      <c r="D7809" t="n">
        <v>-0.22265998825</v>
      </c>
      <c r="E7809" t="n">
        <v>-0.05624991573041975</v>
      </c>
      <c r="F7809" t="n">
        <v>-9.9790312937</v>
      </c>
      <c r="G7809" t="n">
        <v>-10.01848902432509</v>
      </c>
    </row>
    <row r="7810">
      <c r="A7810" s="3" t="n">
        <v>45392.32612796297</v>
      </c>
      <c r="B7810" t="n">
        <v>0.7852969187</v>
      </c>
      <c r="C7810" t="n">
        <v>0.8488634868440583</v>
      </c>
      <c r="D7810" t="n">
        <v>0.0383047749</v>
      </c>
      <c r="E7810" t="n">
        <v>-0.04738792729510503</v>
      </c>
      <c r="F7810" t="n">
        <v>-9.976638471099999</v>
      </c>
      <c r="G7810" t="n">
        <v>-9.965431641785809</v>
      </c>
    </row>
    <row r="7811">
      <c r="A7811" s="3" t="n">
        <v>45392.32612855324</v>
      </c>
      <c r="B7811" t="n">
        <v>0.751777789</v>
      </c>
      <c r="C7811" t="n">
        <v>0.9445927352607251</v>
      </c>
      <c r="D7811" t="n">
        <v>0.335191297</v>
      </c>
      <c r="E7811" t="n">
        <v>0.02557677186958049</v>
      </c>
      <c r="F7811" t="n">
        <v>-10.19690563675</v>
      </c>
      <c r="G7811" t="n">
        <v>-10.00256133313511</v>
      </c>
    </row>
    <row r="7812">
      <c r="A7812" s="3" t="n">
        <v>45392.32612965278</v>
      </c>
      <c r="B7812" t="n">
        <v>0.9026138726499999</v>
      </c>
      <c r="C7812" t="n">
        <v>0.9904893888354339</v>
      </c>
      <c r="D7812" t="n">
        <v>0.06703825939999999</v>
      </c>
      <c r="E7812" t="n">
        <v>0.06313178380139879</v>
      </c>
      <c r="F7812" t="n">
        <v>-9.900019114649998</v>
      </c>
      <c r="G7812" t="n">
        <v>-9.984110018293151</v>
      </c>
    </row>
    <row r="7813">
      <c r="A7813" s="3" t="n">
        <v>45392.32612967592</v>
      </c>
      <c r="B7813" t="n">
        <v>1.00317126175</v>
      </c>
      <c r="C7813" t="n">
        <v>1.017461036656063</v>
      </c>
      <c r="D7813" t="n">
        <v>-0.11731695395</v>
      </c>
      <c r="E7813" t="n">
        <v>0.08441726621200492</v>
      </c>
      <c r="F7813" t="n">
        <v>-9.7324332728</v>
      </c>
      <c r="G7813" t="n">
        <v>-10.01930857680947</v>
      </c>
    </row>
    <row r="7814">
      <c r="A7814" s="3" t="n">
        <v>45392.32613021991</v>
      </c>
      <c r="B7814" t="n">
        <v>1.0606284241</v>
      </c>
      <c r="C7814" t="n">
        <v>1.186925777783686</v>
      </c>
      <c r="D7814" t="n">
        <v>0.1005573891</v>
      </c>
      <c r="E7814" t="n">
        <v>0.02575057131002338</v>
      </c>
      <c r="F7814" t="n">
        <v>-10.084374328</v>
      </c>
      <c r="G7814" t="n">
        <v>-10.03470680033674</v>
      </c>
    </row>
    <row r="7815">
      <c r="A7815" s="3" t="n">
        <v>45392.32613078703</v>
      </c>
      <c r="B7815" t="n">
        <v>1.4365173186</v>
      </c>
      <c r="C7815" t="n">
        <v>1.159630167623197</v>
      </c>
      <c r="D7815" t="n">
        <v>-0.12210259915</v>
      </c>
      <c r="E7815" t="n">
        <v>-0.03370175283951058</v>
      </c>
      <c r="F7815" t="n">
        <v>-10.19929845935</v>
      </c>
      <c r="G7815" t="n">
        <v>-9.906513837209584</v>
      </c>
    </row>
    <row r="7816">
      <c r="A7816" s="3" t="n">
        <v>45392.32613135417</v>
      </c>
      <c r="B7816" t="n">
        <v>1.18033820065</v>
      </c>
      <c r="C7816" t="n">
        <v>1.11463670879942</v>
      </c>
      <c r="D7816" t="n">
        <v>0.1005573891</v>
      </c>
      <c r="E7816" t="n">
        <v>-0.07390716623426595</v>
      </c>
      <c r="F7816" t="n">
        <v>-9.900019114649998</v>
      </c>
      <c r="G7816" t="n">
        <v>-9.89361612655772</v>
      </c>
    </row>
    <row r="7817">
      <c r="A7817" s="3" t="n">
        <v>45392.32613246528</v>
      </c>
      <c r="B7817" t="n">
        <v>1.2880838642</v>
      </c>
      <c r="C7817" t="n">
        <v>1.008639189193709</v>
      </c>
      <c r="D7817" t="n">
        <v>-0.09816456649999999</v>
      </c>
      <c r="E7817" t="n">
        <v>-0.08033077343683007</v>
      </c>
      <c r="F7817" t="n">
        <v>-10.01973869785</v>
      </c>
      <c r="G7817" t="n">
        <v>-9.939484868897814</v>
      </c>
    </row>
    <row r="7818">
      <c r="A7818" s="3" t="n">
        <v>45392.3261325</v>
      </c>
      <c r="B7818" t="n">
        <v>0.8427638877</v>
      </c>
      <c r="C7818" t="n">
        <v>0.8851009330586272</v>
      </c>
      <c r="D7818" t="n">
        <v>-0.3112434577</v>
      </c>
      <c r="E7818" t="n">
        <v>-0.07311495350139882</v>
      </c>
      <c r="F7818" t="n">
        <v>-9.689333046050001</v>
      </c>
      <c r="G7818" t="n">
        <v>-9.962834776859701</v>
      </c>
    </row>
    <row r="7819">
      <c r="A7819" s="3" t="n">
        <v>45392.32613304398</v>
      </c>
      <c r="B7819" t="n">
        <v>0.0742167272</v>
      </c>
      <c r="C7819" t="n">
        <v>0.7730094605618902</v>
      </c>
      <c r="D7819" t="n">
        <v>0.14844326105</v>
      </c>
      <c r="E7819" t="n">
        <v>-0.09811823065023341</v>
      </c>
      <c r="F7819" t="n">
        <v>-9.45469913815</v>
      </c>
      <c r="G7819" t="n">
        <v>-9.914321233591053</v>
      </c>
    </row>
    <row r="7820">
      <c r="A7820" s="3" t="n">
        <v>45392.32613359953</v>
      </c>
      <c r="B7820" t="n">
        <v>0.9073995178499999</v>
      </c>
      <c r="C7820" t="n">
        <v>0.6611685948342676</v>
      </c>
      <c r="D7820" t="n">
        <v>-0.0598597916</v>
      </c>
      <c r="E7820" t="n">
        <v>0.05077405610128221</v>
      </c>
      <c r="F7820" t="n">
        <v>-10.5296943045</v>
      </c>
      <c r="G7820" t="n">
        <v>-9.909610246943267</v>
      </c>
    </row>
    <row r="7821">
      <c r="A7821" s="3" t="n">
        <v>45392.32613416667</v>
      </c>
      <c r="B7821" t="n">
        <v>0.6584086743500001</v>
      </c>
      <c r="C7821" t="n">
        <v>0.5712602904019829</v>
      </c>
      <c r="D7821" t="n">
        <v>-0.08379782425</v>
      </c>
      <c r="E7821" t="n">
        <v>0.06467618259079272</v>
      </c>
      <c r="F7821" t="n">
        <v>-10.014943246</v>
      </c>
      <c r="G7821" t="n">
        <v>-9.968986015216695</v>
      </c>
    </row>
    <row r="7822">
      <c r="A7822" s="3" t="n">
        <v>45392.32613474537</v>
      </c>
      <c r="B7822" t="n">
        <v>0.69910627185</v>
      </c>
      <c r="C7822" t="n">
        <v>0.5628943721569946</v>
      </c>
      <c r="D7822" t="n">
        <v>0.2059004234</v>
      </c>
      <c r="E7822" t="n">
        <v>0.1092849418508162</v>
      </c>
      <c r="F7822" t="n">
        <v>-9.9359408736</v>
      </c>
      <c r="G7822" t="n">
        <v>-9.954620255917625</v>
      </c>
    </row>
    <row r="7823">
      <c r="A7823" s="3" t="n">
        <v>45392.32613530093</v>
      </c>
      <c r="B7823" t="n">
        <v>0.7134730141</v>
      </c>
      <c r="C7823" t="n">
        <v>0.5889514870019829</v>
      </c>
      <c r="D7823" t="n">
        <v>0.2394195531</v>
      </c>
      <c r="E7823" t="n">
        <v>0.178036141836131</v>
      </c>
      <c r="F7823" t="n">
        <v>-9.806649999999999</v>
      </c>
      <c r="G7823" t="n">
        <v>-9.994100891585342</v>
      </c>
    </row>
    <row r="7824">
      <c r="A7824" s="3" t="n">
        <v>45392.32613585649</v>
      </c>
      <c r="B7824" t="n">
        <v>0.56024410785</v>
      </c>
      <c r="C7824" t="n">
        <v>0.7973425023307714</v>
      </c>
      <c r="D7824" t="n">
        <v>0.62488954465</v>
      </c>
      <c r="E7824" t="n">
        <v>0.214636616975292</v>
      </c>
      <c r="F7824" t="n">
        <v>-9.967057374049999</v>
      </c>
      <c r="G7824" t="n">
        <v>-9.985863762771821</v>
      </c>
    </row>
    <row r="7825">
      <c r="A7825" s="3" t="n">
        <v>45392.3261375463</v>
      </c>
      <c r="B7825" t="n">
        <v>0.474053461</v>
      </c>
      <c r="C7825" t="n">
        <v>0.7814142853763425</v>
      </c>
      <c r="D7825" t="n">
        <v>-0.32800302255</v>
      </c>
      <c r="E7825" t="n">
        <v>0.225448528607926</v>
      </c>
      <c r="F7825" t="n">
        <v>-9.986219568149998</v>
      </c>
      <c r="G7825" t="n">
        <v>-9.860377320748045</v>
      </c>
    </row>
    <row r="7826">
      <c r="A7826" s="3" t="n">
        <v>45392.32613759259</v>
      </c>
      <c r="B7826" t="n">
        <v>1.0534499563</v>
      </c>
      <c r="C7826" t="n">
        <v>0.8431502788537319</v>
      </c>
      <c r="D7826" t="n">
        <v>0.28251977985</v>
      </c>
      <c r="E7826" t="n">
        <v>0.3639487609308868</v>
      </c>
      <c r="F7826" t="n">
        <v>-9.75876412805</v>
      </c>
      <c r="G7826" t="n">
        <v>-9.906776765154341</v>
      </c>
    </row>
    <row r="7827">
      <c r="A7827" s="3" t="n">
        <v>45392.32613762731</v>
      </c>
      <c r="B7827" t="n">
        <v>0.8906399529999999</v>
      </c>
      <c r="C7827" t="n">
        <v>0.9210547179215642</v>
      </c>
      <c r="D7827" t="n">
        <v>0.52433215555</v>
      </c>
      <c r="E7827" t="n">
        <v>0.3236271764515161</v>
      </c>
      <c r="F7827" t="n">
        <v>-10.0771958602</v>
      </c>
      <c r="G7827" t="n">
        <v>-9.929245469034992</v>
      </c>
    </row>
    <row r="7828">
      <c r="A7828" s="3" t="n">
        <v>45392.32613811343</v>
      </c>
      <c r="B7828" t="n">
        <v>1.64960601645</v>
      </c>
      <c r="C7828" t="n">
        <v>0.9532337197515176</v>
      </c>
      <c r="D7828" t="n">
        <v>0.3711032493</v>
      </c>
      <c r="E7828" t="n">
        <v>0.330111749471213</v>
      </c>
      <c r="F7828" t="n">
        <v>-9.914385856899999</v>
      </c>
      <c r="G7828" t="n">
        <v>-9.91875365651646</v>
      </c>
    </row>
    <row r="7829">
      <c r="A7829" s="3" t="n">
        <v>45392.32613868055</v>
      </c>
      <c r="B7829" t="n">
        <v>0.4716606384</v>
      </c>
      <c r="C7829" t="n">
        <v>1.043638048655481</v>
      </c>
      <c r="D7829" t="n">
        <v>0.18435521335</v>
      </c>
      <c r="E7829" t="n">
        <v>0.3458992672863646</v>
      </c>
      <c r="F7829" t="n">
        <v>-9.78749761255</v>
      </c>
      <c r="G7829" t="n">
        <v>-9.893455608384524</v>
      </c>
    </row>
    <row r="7830">
      <c r="A7830" s="3" t="n">
        <v>45392.32613924769</v>
      </c>
      <c r="B7830" t="n">
        <v>0.9457140993999998</v>
      </c>
      <c r="C7830" t="n">
        <v>1.103933744705015</v>
      </c>
      <c r="D7830" t="n">
        <v>0.8738803881499999</v>
      </c>
      <c r="E7830" t="n">
        <v>0.3226370705507002</v>
      </c>
      <c r="F7830" t="n">
        <v>-10.0053719556</v>
      </c>
      <c r="G7830" t="n">
        <v>-9.892661818358302</v>
      </c>
    </row>
    <row r="7831">
      <c r="A7831" s="3" t="n">
        <v>45392.32613981482</v>
      </c>
      <c r="B7831" t="n">
        <v>1.17794537805</v>
      </c>
      <c r="C7831" t="n">
        <v>1.102722040517253</v>
      </c>
      <c r="D7831" t="n">
        <v>-0.39982692715</v>
      </c>
      <c r="E7831" t="n">
        <v>0.1730191602771567</v>
      </c>
      <c r="F7831" t="n">
        <v>-9.909600211699999</v>
      </c>
      <c r="G7831" t="n">
        <v>-9.91554944221075</v>
      </c>
    </row>
    <row r="7832">
      <c r="A7832" s="3" t="n">
        <v>45392.32614040509</v>
      </c>
      <c r="B7832" t="n">
        <v>0.9600710349999999</v>
      </c>
      <c r="C7832" t="n">
        <v>1.084110024627509</v>
      </c>
      <c r="D7832" t="n">
        <v>0.2753315054</v>
      </c>
      <c r="E7832" t="n">
        <v>-0.03900438451130551</v>
      </c>
      <c r="F7832" t="n">
        <v>-9.797068902949999</v>
      </c>
      <c r="G7832" t="n">
        <v>-9.923043231526133</v>
      </c>
    </row>
    <row r="7833">
      <c r="A7833" s="3" t="n">
        <v>45392.3261409375</v>
      </c>
      <c r="B7833" t="n">
        <v>1.41497210855</v>
      </c>
      <c r="C7833" t="n">
        <v>0.9946258292335691</v>
      </c>
      <c r="D7833" t="n">
        <v>-0.05027869455</v>
      </c>
      <c r="E7833" t="n">
        <v>-0.1507674828186485</v>
      </c>
      <c r="F7833" t="n">
        <v>-9.99579085855</v>
      </c>
      <c r="G7833" t="n">
        <v>-9.976363564869491</v>
      </c>
    </row>
    <row r="7834">
      <c r="A7834" s="3" t="n">
        <v>45392.32614151621</v>
      </c>
      <c r="B7834" t="n">
        <v>1.1228810383</v>
      </c>
      <c r="C7834" t="n">
        <v>1.111935422481239</v>
      </c>
      <c r="D7834" t="n">
        <v>-0.56024410785</v>
      </c>
      <c r="E7834" t="n">
        <v>-0.1977426164407931</v>
      </c>
      <c r="F7834" t="n">
        <v>-10.0173360686</v>
      </c>
      <c r="G7834" t="n">
        <v>-9.988657446477649</v>
      </c>
    </row>
    <row r="7835">
      <c r="A7835" s="3" t="n">
        <v>45392.32614207176</v>
      </c>
      <c r="B7835" t="n">
        <v>0.9217662600999998</v>
      </c>
      <c r="C7835" t="n">
        <v>0.9932587502205157</v>
      </c>
      <c r="D7835" t="n">
        <v>-0.1101286795</v>
      </c>
      <c r="E7835" t="n">
        <v>-0.2259539711210962</v>
      </c>
      <c r="F7835" t="n">
        <v>-10.0795886828</v>
      </c>
      <c r="G7835" t="n">
        <v>-10.01024958671984</v>
      </c>
    </row>
    <row r="7836">
      <c r="A7836" s="3" t="n">
        <v>45392.32614263889</v>
      </c>
      <c r="B7836" t="n">
        <v>0.6224967220500001</v>
      </c>
      <c r="C7836" t="n">
        <v>0.9295148165814711</v>
      </c>
      <c r="D7836" t="n">
        <v>-0.5219393329499999</v>
      </c>
      <c r="E7836" t="n">
        <v>-0.1086827129597905</v>
      </c>
      <c r="F7836" t="n">
        <v>-10.10352671545</v>
      </c>
      <c r="G7836" t="n">
        <v>-10.06097545536611</v>
      </c>
    </row>
    <row r="7837">
      <c r="A7837" s="3" t="n">
        <v>45392.32614319444</v>
      </c>
      <c r="B7837" t="n">
        <v>0.8499423555</v>
      </c>
      <c r="C7837" t="n">
        <v>0.8128297629250605</v>
      </c>
      <c r="D7837" t="n">
        <v>0.22505281085</v>
      </c>
      <c r="E7837" t="n">
        <v>-0.146515122788462</v>
      </c>
      <c r="F7837" t="n">
        <v>-10.002979133</v>
      </c>
      <c r="G7837" t="n">
        <v>-10.10125319566203</v>
      </c>
    </row>
    <row r="7838">
      <c r="A7838" s="3" t="n">
        <v>45392.32614431713</v>
      </c>
      <c r="B7838" t="n">
        <v>1.1276666835</v>
      </c>
      <c r="C7838" t="n">
        <v>0.6335431703469714</v>
      </c>
      <c r="D7838" t="n">
        <v>0.19153368115</v>
      </c>
      <c r="E7838" t="n">
        <v>-0.03660474983275069</v>
      </c>
      <c r="F7838" t="n">
        <v>-9.983816938899999</v>
      </c>
      <c r="G7838" t="n">
        <v>-10.09488024472147</v>
      </c>
    </row>
    <row r="7839">
      <c r="A7839" s="3" t="n">
        <v>45392.32614488426</v>
      </c>
      <c r="B7839" t="n">
        <v>0.5363060752</v>
      </c>
      <c r="C7839" t="n">
        <v>0.7908517572935918</v>
      </c>
      <c r="D7839" t="n">
        <v>-0.007178467799999999</v>
      </c>
      <c r="E7839" t="n">
        <v>0.0484137851786715</v>
      </c>
      <c r="F7839" t="n">
        <v>-10.26633671875</v>
      </c>
      <c r="G7839" t="n">
        <v>-10.14374177547952</v>
      </c>
    </row>
    <row r="7840">
      <c r="A7840" s="3" t="n">
        <v>45392.32614546296</v>
      </c>
      <c r="B7840" t="n">
        <v>0.8906399529999999</v>
      </c>
      <c r="C7840" t="n">
        <v>0.9256193134583941</v>
      </c>
      <c r="D7840" t="n">
        <v>-0.1747741163</v>
      </c>
      <c r="E7840" t="n">
        <v>-0.05997870580349667</v>
      </c>
      <c r="F7840" t="n">
        <v>-10.12508173215</v>
      </c>
      <c r="G7840" t="n">
        <v>-10.12906437501623</v>
      </c>
    </row>
    <row r="7841">
      <c r="A7841" s="3" t="n">
        <v>45392.32614601852</v>
      </c>
      <c r="B7841" t="n">
        <v>0.5793964953</v>
      </c>
      <c r="C7841" t="n">
        <v>1.238549720692311</v>
      </c>
      <c r="D7841" t="n">
        <v>-0.07901217904999999</v>
      </c>
      <c r="E7841" t="n">
        <v>-0.04914553499953395</v>
      </c>
      <c r="F7841" t="n">
        <v>-10.1155006351</v>
      </c>
      <c r="G7841" t="n">
        <v>-10.05794748644851</v>
      </c>
    </row>
    <row r="7842">
      <c r="A7842" s="3" t="n">
        <v>45392.32614658565</v>
      </c>
      <c r="B7842" t="n">
        <v>1.2928695094</v>
      </c>
      <c r="C7842" t="n">
        <v>1.363165245330656</v>
      </c>
      <c r="D7842" t="n">
        <v>0.1005573891</v>
      </c>
      <c r="E7842" t="n">
        <v>-0.105589892139977</v>
      </c>
      <c r="F7842" t="n">
        <v>-10.072410215</v>
      </c>
      <c r="G7842" t="n">
        <v>-10.06426546071483</v>
      </c>
    </row>
    <row r="7843">
      <c r="A7843" s="3" t="n">
        <v>45392.3261471412</v>
      </c>
      <c r="B7843" t="n">
        <v>2.39659816025</v>
      </c>
      <c r="C7843" t="n">
        <v>1.445455588599538</v>
      </c>
      <c r="D7843" t="n">
        <v>-0.21308869785</v>
      </c>
      <c r="E7843" t="n">
        <v>0.008488741392890457</v>
      </c>
      <c r="F7843" t="n">
        <v>-10.16099368445</v>
      </c>
      <c r="G7843" t="n">
        <v>-10.03590974940341</v>
      </c>
    </row>
    <row r="7844">
      <c r="A7844" s="3" t="n">
        <v>45392.32614883102</v>
      </c>
      <c r="B7844" t="n">
        <v>1.3982125437</v>
      </c>
      <c r="C7844" t="n">
        <v>1.544438061712592</v>
      </c>
      <c r="D7844" t="n">
        <v>-0.3112434577</v>
      </c>
      <c r="E7844" t="n">
        <v>0.1465042646095575</v>
      </c>
      <c r="F7844" t="n">
        <v>-9.684547400849999</v>
      </c>
      <c r="G7844" t="n">
        <v>-9.978108599945715</v>
      </c>
    </row>
    <row r="7845">
      <c r="A7845" s="3" t="n">
        <v>45392.32614886574</v>
      </c>
      <c r="B7845" t="n">
        <v>1.96563511935</v>
      </c>
      <c r="C7845" t="n">
        <v>1.418010089851519</v>
      </c>
      <c r="D7845" t="n">
        <v>0.5578512852499999</v>
      </c>
      <c r="E7845" t="n">
        <v>0.210741045274243</v>
      </c>
      <c r="F7845" t="n">
        <v>-9.8377763071</v>
      </c>
      <c r="G7845" t="n">
        <v>-9.967560279178233</v>
      </c>
    </row>
    <row r="7846">
      <c r="A7846" s="3" t="n">
        <v>45392.32614891203</v>
      </c>
      <c r="B7846" t="n">
        <v>0.5578512852499999</v>
      </c>
      <c r="C7846" t="n">
        <v>1.32303508483054</v>
      </c>
      <c r="D7846" t="n">
        <v>0.3663176041</v>
      </c>
      <c r="E7846" t="n">
        <v>0.1429392387336833</v>
      </c>
      <c r="F7846" t="n">
        <v>-10.32619651035</v>
      </c>
      <c r="G7846" t="n">
        <v>-9.971555494672639</v>
      </c>
    </row>
    <row r="7847">
      <c r="A7847" s="3" t="n">
        <v>45392.32614939815</v>
      </c>
      <c r="B7847" t="n">
        <v>0.9121949697</v>
      </c>
      <c r="C7847" t="n">
        <v>0.9651777622650375</v>
      </c>
      <c r="D7847" t="n">
        <v>0.4812319287999999</v>
      </c>
      <c r="E7847" t="n">
        <v>0.09487627560058297</v>
      </c>
      <c r="F7847" t="n">
        <v>-9.89523346945</v>
      </c>
      <c r="G7847" t="n">
        <v>-9.952456529462848</v>
      </c>
    </row>
    <row r="7848">
      <c r="A7848" s="3" t="n">
        <v>45392.32614996528</v>
      </c>
      <c r="B7848" t="n">
        <v>0.8619162751499999</v>
      </c>
      <c r="C7848" t="n">
        <v>0.6817311739824027</v>
      </c>
      <c r="D7848" t="n">
        <v>-0.04069759749999999</v>
      </c>
      <c r="E7848" t="n">
        <v>0.09166134027191168</v>
      </c>
      <c r="F7848" t="n">
        <v>-9.921574131349999</v>
      </c>
      <c r="G7848" t="n">
        <v>-9.958952509285226</v>
      </c>
    </row>
    <row r="7849">
      <c r="A7849" s="3" t="n">
        <v>45392.3261505324</v>
      </c>
      <c r="B7849" t="n">
        <v>0.5027869455</v>
      </c>
      <c r="C7849" t="n">
        <v>0.6872172745886965</v>
      </c>
      <c r="D7849" t="n">
        <v>-0.3711032493</v>
      </c>
      <c r="E7849" t="n">
        <v>0.07038063546002352</v>
      </c>
      <c r="F7849" t="n">
        <v>-10.00057650375</v>
      </c>
      <c r="G7849" t="n">
        <v>-10.02146898866227</v>
      </c>
    </row>
    <row r="7850">
      <c r="A7850" s="3" t="n">
        <v>45392.32615109954</v>
      </c>
      <c r="B7850" t="n">
        <v>0.8810686625999998</v>
      </c>
      <c r="C7850" t="n">
        <v>0.5560552053032649</v>
      </c>
      <c r="D7850" t="n">
        <v>-0.35434368445</v>
      </c>
      <c r="E7850" t="n">
        <v>-0.04132049121993019</v>
      </c>
      <c r="F7850" t="n">
        <v>-10.014943246</v>
      </c>
      <c r="G7850" t="n">
        <v>-10.02832856889234</v>
      </c>
    </row>
    <row r="7851">
      <c r="A7851" s="3" t="n">
        <v>45392.32615165509</v>
      </c>
      <c r="B7851" t="n">
        <v>0.1675956485</v>
      </c>
      <c r="C7851" t="n">
        <v>0.6176616092728454</v>
      </c>
      <c r="D7851" t="n">
        <v>0.25378629535</v>
      </c>
      <c r="E7851" t="n">
        <v>-0.02433299605023319</v>
      </c>
      <c r="F7851" t="n">
        <v>-9.871295436799999</v>
      </c>
      <c r="G7851" t="n">
        <v>-10.04029361912462</v>
      </c>
    </row>
    <row r="7852">
      <c r="A7852" s="3" t="n">
        <v>45392.32615225694</v>
      </c>
      <c r="B7852" t="n">
        <v>0.9313473571499999</v>
      </c>
      <c r="C7852" t="n">
        <v>0.6222921996780901</v>
      </c>
      <c r="D7852" t="n">
        <v>0.2729386828</v>
      </c>
      <c r="E7852" t="n">
        <v>0.02770982111153852</v>
      </c>
      <c r="F7852" t="n">
        <v>-10.1442341196</v>
      </c>
      <c r="G7852" t="n">
        <v>-10.01748515711122</v>
      </c>
    </row>
    <row r="7853">
      <c r="A7853" s="3" t="n">
        <v>45392.32615278935</v>
      </c>
      <c r="B7853" t="n">
        <v>0.8595136459</v>
      </c>
      <c r="C7853" t="n">
        <v>0.7007088247596756</v>
      </c>
      <c r="D7853" t="n">
        <v>0.28251977985</v>
      </c>
      <c r="E7853" t="n">
        <v>0.2280296891784389</v>
      </c>
      <c r="F7853" t="n">
        <v>-10.1466269422</v>
      </c>
      <c r="G7853" t="n">
        <v>-9.937829716683593</v>
      </c>
    </row>
    <row r="7854">
      <c r="A7854" s="3" t="n">
        <v>45392.3261533449</v>
      </c>
      <c r="B7854" t="n">
        <v>0.31843173215</v>
      </c>
      <c r="C7854" t="n">
        <v>0.7751347376336851</v>
      </c>
      <c r="D7854" t="n">
        <v>0.0335191297</v>
      </c>
      <c r="E7854" t="n">
        <v>0.3405685643646863</v>
      </c>
      <c r="F7854" t="n">
        <v>-10.0364982627</v>
      </c>
      <c r="G7854" t="n">
        <v>-9.941988764953175</v>
      </c>
    </row>
    <row r="7855">
      <c r="A7855" s="3" t="n">
        <v>45392.32615391204</v>
      </c>
      <c r="B7855" t="n">
        <v>0.97204495465</v>
      </c>
      <c r="C7855" t="n">
        <v>0.922078701340562</v>
      </c>
      <c r="D7855" t="n">
        <v>0.26335758575</v>
      </c>
      <c r="E7855" t="n">
        <v>0.3071944313568774</v>
      </c>
      <c r="F7855" t="n">
        <v>-9.830588032649999</v>
      </c>
      <c r="G7855" t="n">
        <v>-9.918783556512265</v>
      </c>
    </row>
    <row r="7856">
      <c r="A7856" s="3" t="n">
        <v>45392.32615449074</v>
      </c>
      <c r="B7856" t="n">
        <v>1.24976928265</v>
      </c>
      <c r="C7856" t="n">
        <v>1.033450722332753</v>
      </c>
      <c r="D7856" t="n">
        <v>0.3687104267</v>
      </c>
      <c r="E7856" t="n">
        <v>0.1905696805972033</v>
      </c>
      <c r="F7856" t="n">
        <v>-9.40921589545</v>
      </c>
      <c r="G7856" t="n">
        <v>-9.916773261840238</v>
      </c>
    </row>
    <row r="7857">
      <c r="A7857" s="3" t="n">
        <v>45392.3261550463</v>
      </c>
      <c r="B7857" t="n">
        <v>1.00077843915</v>
      </c>
      <c r="C7857" t="n">
        <v>0.9802877754352008</v>
      </c>
      <c r="D7857" t="n">
        <v>0.4501056217</v>
      </c>
      <c r="E7857" t="n">
        <v>0.07003792847447572</v>
      </c>
      <c r="F7857" t="n">
        <v>-10.01973869785</v>
      </c>
      <c r="G7857" t="n">
        <v>-9.894215223721357</v>
      </c>
    </row>
    <row r="7858">
      <c r="A7858" s="3" t="n">
        <v>45392.326155625</v>
      </c>
      <c r="B7858" t="n">
        <v>0.9935901646999999</v>
      </c>
      <c r="C7858" t="n">
        <v>1.077525419205947</v>
      </c>
      <c r="D7858" t="n">
        <v>-0.2346339079</v>
      </c>
      <c r="E7858" t="n">
        <v>-0.1207793643203966</v>
      </c>
      <c r="F7858" t="n">
        <v>-10.33337497815</v>
      </c>
      <c r="G7858" t="n">
        <v>-9.928654989836508</v>
      </c>
    </row>
    <row r="7859">
      <c r="A7859" s="3" t="n">
        <v>45392.32615616898</v>
      </c>
      <c r="B7859" t="n">
        <v>1.3982125437</v>
      </c>
      <c r="C7859" t="n">
        <v>1.024361512216786</v>
      </c>
      <c r="D7859" t="n">
        <v>-0.38786281415</v>
      </c>
      <c r="E7859" t="n">
        <v>-0.2061997433885787</v>
      </c>
      <c r="F7859" t="n">
        <v>-9.82580238745</v>
      </c>
      <c r="G7859" t="n">
        <v>-9.987197467171823</v>
      </c>
    </row>
    <row r="7860">
      <c r="A7860" s="3" t="n">
        <v>45392.32615673611</v>
      </c>
      <c r="B7860" t="n">
        <v>0.5027869455</v>
      </c>
      <c r="C7860" t="n">
        <v>0.8365154057786737</v>
      </c>
      <c r="D7860" t="n">
        <v>-0.2992793447</v>
      </c>
      <c r="E7860" t="n">
        <v>-0.1930784228292546</v>
      </c>
      <c r="F7860" t="n">
        <v>-10.06761476315</v>
      </c>
      <c r="G7860" t="n">
        <v>-10.08069989739944</v>
      </c>
    </row>
    <row r="7861">
      <c r="A7861" s="3" t="n">
        <v>45392.32615730324</v>
      </c>
      <c r="B7861" t="n">
        <v>0.8427638877</v>
      </c>
      <c r="C7861" t="n">
        <v>0.8673392383033822</v>
      </c>
      <c r="D7861" t="n">
        <v>-0.4692678157999999</v>
      </c>
      <c r="E7861" t="n">
        <v>-0.1903044667200471</v>
      </c>
      <c r="F7861" t="n">
        <v>-10.0388910853</v>
      </c>
      <c r="G7861" t="n">
        <v>-10.08543143457952</v>
      </c>
    </row>
    <row r="7862">
      <c r="A7862" s="3" t="n">
        <v>45392.32615787037</v>
      </c>
      <c r="B7862" t="n">
        <v>1.06781669855</v>
      </c>
      <c r="C7862" t="n">
        <v>0.8470194937541982</v>
      </c>
      <c r="D7862" t="n">
        <v>-0.29209107025</v>
      </c>
      <c r="E7862" t="n">
        <v>-0.1742857497018653</v>
      </c>
      <c r="F7862" t="n">
        <v>-10.0795886828</v>
      </c>
      <c r="G7862" t="n">
        <v>-10.00794676127847</v>
      </c>
    </row>
    <row r="7863">
      <c r="A7863" s="3" t="n">
        <v>45392.3261584375</v>
      </c>
      <c r="B7863" t="n">
        <v>0.277724328</v>
      </c>
      <c r="C7863" t="n">
        <v>0.9434631417648046</v>
      </c>
      <c r="D7863" t="n">
        <v>0.5386988978</v>
      </c>
      <c r="E7863" t="n">
        <v>-0.03695113716946397</v>
      </c>
      <c r="F7863" t="n">
        <v>-10.03409563345</v>
      </c>
      <c r="G7863" t="n">
        <v>-9.978932335686391</v>
      </c>
    </row>
    <row r="7864">
      <c r="A7864" s="3" t="n">
        <v>45392.32615899306</v>
      </c>
      <c r="B7864" t="n">
        <v>1.10133582825</v>
      </c>
      <c r="C7864" t="n">
        <v>0.9081958452611912</v>
      </c>
      <c r="D7864" t="n">
        <v>0.4764462836</v>
      </c>
      <c r="E7864" t="n">
        <v>0.1010206790196973</v>
      </c>
      <c r="F7864" t="n">
        <v>-10.0748030376</v>
      </c>
      <c r="G7864" t="n">
        <v>-10.07201598309816</v>
      </c>
    </row>
    <row r="7865">
      <c r="A7865" s="3" t="n">
        <v>45392.32615956019</v>
      </c>
      <c r="B7865" t="n">
        <v>1.6328464516</v>
      </c>
      <c r="C7865" t="n">
        <v>0.9504640611952242</v>
      </c>
      <c r="D7865" t="n">
        <v>-0.29209107025</v>
      </c>
      <c r="E7865" t="n">
        <v>0.2038209792728444</v>
      </c>
      <c r="F7865" t="n">
        <v>-9.78749761255</v>
      </c>
      <c r="G7865" t="n">
        <v>-10.05010049771786</v>
      </c>
    </row>
    <row r="7866">
      <c r="A7866" s="3" t="n">
        <v>45392.32616016204</v>
      </c>
      <c r="B7866" t="n">
        <v>0.5937632375499999</v>
      </c>
      <c r="C7866" t="n">
        <v>0.9887367873229632</v>
      </c>
      <c r="D7866" t="n">
        <v>-0.01675956485</v>
      </c>
      <c r="E7866" t="n">
        <v>0.3483944082206303</v>
      </c>
      <c r="F7866" t="n">
        <v>-10.19451281415</v>
      </c>
      <c r="G7866" t="n">
        <v>-10.15421141445376</v>
      </c>
    </row>
    <row r="7867">
      <c r="A7867" s="3" t="n">
        <v>45392.32616125</v>
      </c>
      <c r="B7867" t="n">
        <v>1.3359599295</v>
      </c>
      <c r="C7867" t="n">
        <v>0.9133560862037322</v>
      </c>
      <c r="D7867" t="n">
        <v>0.5123582359</v>
      </c>
      <c r="E7867" t="n">
        <v>0.3868907213965046</v>
      </c>
      <c r="F7867" t="n">
        <v>-10.1849317171</v>
      </c>
      <c r="G7867" t="n">
        <v>-10.13203261252019</v>
      </c>
    </row>
    <row r="7868">
      <c r="A7868" s="3" t="n">
        <v>45392.32616127315</v>
      </c>
      <c r="B7868" t="n">
        <v>0.2801171506</v>
      </c>
      <c r="C7868" t="n">
        <v>1.030465180320516</v>
      </c>
      <c r="D7868" t="n">
        <v>0.6224967220500001</v>
      </c>
      <c r="E7868" t="n">
        <v>0.3879167392953391</v>
      </c>
      <c r="F7868" t="n">
        <v>-10.3525273656</v>
      </c>
      <c r="G7868" t="n">
        <v>-10.15733651263907</v>
      </c>
    </row>
    <row r="7869">
      <c r="A7869" s="3" t="n">
        <v>45392.32616181713</v>
      </c>
      <c r="B7869" t="n">
        <v>1.00317126175</v>
      </c>
      <c r="C7869" t="n">
        <v>0.9772290835861333</v>
      </c>
      <c r="D7869" t="n">
        <v>0.4788391062</v>
      </c>
      <c r="E7869" t="n">
        <v>0.4227522460277401</v>
      </c>
      <c r="F7869" t="n">
        <v>-9.988612390750001</v>
      </c>
      <c r="G7869" t="n">
        <v>-10.08293140174991</v>
      </c>
    </row>
    <row r="7870">
      <c r="A7870" s="3" t="n">
        <v>45392.32616293981</v>
      </c>
      <c r="B7870" t="n">
        <v>1.364693414</v>
      </c>
      <c r="C7870" t="n">
        <v>0.9968969030738957</v>
      </c>
      <c r="D7870" t="n">
        <v>0.6416491095</v>
      </c>
      <c r="E7870" t="n">
        <v>0.4738790672171342</v>
      </c>
      <c r="F7870" t="n">
        <v>-10.3932249631</v>
      </c>
      <c r="G7870" t="n">
        <v>-10.04863100893324</v>
      </c>
    </row>
    <row r="7871">
      <c r="A7871" s="3" t="n">
        <v>45392.32616296296</v>
      </c>
      <c r="B7871" t="n">
        <v>0.59137041495</v>
      </c>
      <c r="C7871" t="n">
        <v>1.014593814504898</v>
      </c>
      <c r="D7871" t="n">
        <v>0.22744563345</v>
      </c>
      <c r="E7871" t="n">
        <v>0.4157934563314697</v>
      </c>
      <c r="F7871" t="n">
        <v>-9.5049778327</v>
      </c>
      <c r="G7871" t="n">
        <v>-9.982741887751192</v>
      </c>
    </row>
    <row r="7872">
      <c r="A7872" s="3" t="n">
        <v>45392.32616350694</v>
      </c>
      <c r="B7872" t="n">
        <v>1.6735440491</v>
      </c>
      <c r="C7872" t="n">
        <v>0.9148755683299559</v>
      </c>
      <c r="D7872" t="n">
        <v>0.277724328</v>
      </c>
      <c r="E7872" t="n">
        <v>0.268563019576108</v>
      </c>
      <c r="F7872" t="n">
        <v>-10.1083221673</v>
      </c>
      <c r="G7872" t="n">
        <v>-9.98477378448441</v>
      </c>
    </row>
    <row r="7873">
      <c r="A7873" s="3" t="n">
        <v>45392.32616409722</v>
      </c>
      <c r="B7873" t="n">
        <v>0.75896606345</v>
      </c>
      <c r="C7873" t="n">
        <v>0.8878247129516341</v>
      </c>
      <c r="D7873" t="n">
        <v>-0.0023928226</v>
      </c>
      <c r="E7873" t="n">
        <v>0.1811264938489515</v>
      </c>
      <c r="F7873" t="n">
        <v>-9.6749663038</v>
      </c>
      <c r="G7873" t="n">
        <v>-10.01533990099024</v>
      </c>
    </row>
    <row r="7874">
      <c r="A7874" s="3" t="n">
        <v>45392.32616464121</v>
      </c>
      <c r="B7874" t="n">
        <v>0.6344608350500001</v>
      </c>
      <c r="C7874" t="n">
        <v>0.7072707537318201</v>
      </c>
      <c r="D7874" t="n">
        <v>0.28251977985</v>
      </c>
      <c r="E7874" t="n">
        <v>0.2105835673911428</v>
      </c>
      <c r="F7874" t="n">
        <v>-10.2902747514</v>
      </c>
      <c r="G7874" t="n">
        <v>-10.06277128386028</v>
      </c>
    </row>
    <row r="7875">
      <c r="A7875" s="3" t="n">
        <v>45392.32616521991</v>
      </c>
      <c r="B7875" t="n">
        <v>0.19392650375</v>
      </c>
      <c r="C7875" t="n">
        <v>0.6626515249014004</v>
      </c>
      <c r="D7875" t="n">
        <v>0.29448389285</v>
      </c>
      <c r="E7875" t="n">
        <v>0.2233132620115391</v>
      </c>
      <c r="F7875" t="n">
        <v>-10.2567556217</v>
      </c>
      <c r="G7875" t="n">
        <v>-10.09861289802031</v>
      </c>
    </row>
    <row r="7876">
      <c r="A7876" s="3" t="n">
        <v>45392.32616634259</v>
      </c>
      <c r="B7876" t="n">
        <v>0.7445993211999999</v>
      </c>
      <c r="C7876" t="n">
        <v>0.6914937512057128</v>
      </c>
      <c r="D7876" t="n">
        <v>-0.009581097049999999</v>
      </c>
      <c r="E7876" t="n">
        <v>0.246162459340327</v>
      </c>
      <c r="F7876" t="n">
        <v>-10.2088795564</v>
      </c>
      <c r="G7876" t="n">
        <v>-10.14970060690632</v>
      </c>
    </row>
    <row r="7877">
      <c r="A7877" s="3" t="n">
        <v>45392.32616636574</v>
      </c>
      <c r="B7877" t="n">
        <v>0.6009417053499999</v>
      </c>
      <c r="C7877" t="n">
        <v>0.5825837937059456</v>
      </c>
      <c r="D7877" t="n">
        <v>0.3687104267</v>
      </c>
      <c r="E7877" t="n">
        <v>0.1864463385917255</v>
      </c>
      <c r="F7877" t="n">
        <v>-10.10113389285</v>
      </c>
      <c r="G7877" t="n">
        <v>-10.04870946213324</v>
      </c>
    </row>
    <row r="7878">
      <c r="A7878" s="3" t="n">
        <v>45392.32616745371</v>
      </c>
      <c r="B7878" t="n">
        <v>0.8858543077999999</v>
      </c>
      <c r="C7878" t="n">
        <v>0.5838511146290225</v>
      </c>
      <c r="D7878" t="n">
        <v>0.5051797681</v>
      </c>
      <c r="E7878" t="n">
        <v>0.1669245216064107</v>
      </c>
      <c r="F7878" t="n">
        <v>-9.892840646849999</v>
      </c>
      <c r="G7878" t="n">
        <v>-10.05308672550982</v>
      </c>
    </row>
    <row r="7879">
      <c r="A7879" s="3" t="n">
        <v>45392.32616802083</v>
      </c>
      <c r="B7879" t="n">
        <v>1.0151451814</v>
      </c>
      <c r="C7879" t="n">
        <v>0.7456702348111908</v>
      </c>
      <c r="D7879" t="n">
        <v>-0.07901217904999999</v>
      </c>
      <c r="E7879" t="n">
        <v>0.065542299518182</v>
      </c>
      <c r="F7879" t="n">
        <v>-10.01973869785</v>
      </c>
      <c r="G7879" t="n">
        <v>-9.953228511693966</v>
      </c>
    </row>
    <row r="7880">
      <c r="A7880" s="3" t="n">
        <v>45392.32616858796</v>
      </c>
      <c r="B7880" t="n">
        <v>0.5722180274999999</v>
      </c>
      <c r="C7880" t="n">
        <v>0.8592685025093263</v>
      </c>
      <c r="D7880" t="n">
        <v>-0.2418123757</v>
      </c>
      <c r="E7880" t="n">
        <v>-0.03256363281573436</v>
      </c>
      <c r="F7880" t="n">
        <v>-9.684547400849999</v>
      </c>
      <c r="G7880" t="n">
        <v>-9.931144735970307</v>
      </c>
    </row>
    <row r="7881">
      <c r="A7881" s="3" t="n">
        <v>45392.32616915509</v>
      </c>
      <c r="B7881" t="n">
        <v>0.5075725906999999</v>
      </c>
      <c r="C7881" t="n">
        <v>0.8763283245801889</v>
      </c>
      <c r="D7881" t="n">
        <v>-0.21787434305</v>
      </c>
      <c r="E7881" t="n">
        <v>-0.1861058718199306</v>
      </c>
      <c r="F7881" t="n">
        <v>-9.988612390750001</v>
      </c>
      <c r="G7881" t="n">
        <v>-9.939012572404456</v>
      </c>
    </row>
    <row r="7882">
      <c r="A7882" s="3" t="n">
        <v>45392.32616972222</v>
      </c>
      <c r="B7882" t="n">
        <v>0.7829040961</v>
      </c>
      <c r="C7882" t="n">
        <v>1.020416084330073</v>
      </c>
      <c r="D7882" t="n">
        <v>-0.02393803265</v>
      </c>
      <c r="E7882" t="n">
        <v>-0.2967259582081594</v>
      </c>
      <c r="F7882" t="n">
        <v>-10.2136652016</v>
      </c>
      <c r="G7882" t="n">
        <v>-9.982978733207254</v>
      </c>
    </row>
    <row r="7883">
      <c r="A7883" s="3" t="n">
        <v>45392.32617027777</v>
      </c>
      <c r="B7883" t="n">
        <v>1.9800018616</v>
      </c>
      <c r="C7883" t="n">
        <v>1.118482972938581</v>
      </c>
      <c r="D7883" t="n">
        <v>-0.38546999155</v>
      </c>
      <c r="E7883" t="n">
        <v>-0.357023025817134</v>
      </c>
      <c r="F7883" t="n">
        <v>-9.931145421749999</v>
      </c>
      <c r="G7883" t="n">
        <v>-10.07525841819362</v>
      </c>
    </row>
    <row r="7884">
      <c r="A7884" s="3" t="n">
        <v>45392.32617140046</v>
      </c>
      <c r="B7884" t="n">
        <v>0.9265519052999999</v>
      </c>
      <c r="C7884" t="n">
        <v>1.281416850915388</v>
      </c>
      <c r="D7884" t="n">
        <v>-0.41898912125</v>
      </c>
      <c r="E7884" t="n">
        <v>-0.2618907715062945</v>
      </c>
      <c r="F7884" t="n">
        <v>-10.06522194055</v>
      </c>
      <c r="G7884" t="n">
        <v>-10.12797439672882</v>
      </c>
    </row>
    <row r="7885">
      <c r="A7885" s="3" t="n">
        <v>45392.32617143518</v>
      </c>
      <c r="B7885" t="n">
        <v>1.30484342905</v>
      </c>
      <c r="C7885" t="n">
        <v>1.350068247092078</v>
      </c>
      <c r="D7885" t="n">
        <v>-0.4022295564</v>
      </c>
      <c r="E7885" t="n">
        <v>-0.04477213484871808</v>
      </c>
      <c r="F7885" t="n">
        <v>-10.1155006351</v>
      </c>
      <c r="G7885" t="n">
        <v>-10.07502349292077</v>
      </c>
    </row>
    <row r="7886">
      <c r="A7886" s="3" t="n">
        <v>45392.32617206019</v>
      </c>
      <c r="B7886" t="n">
        <v>1.6615799361</v>
      </c>
      <c r="C7886" t="n">
        <v>1.438023885208163</v>
      </c>
      <c r="D7886" t="n">
        <v>0.2753315054</v>
      </c>
      <c r="E7886" t="n">
        <v>0.05987503876911439</v>
      </c>
      <c r="F7886" t="n">
        <v>-10.16099368445</v>
      </c>
      <c r="G7886" t="n">
        <v>-10.01497300883989</v>
      </c>
    </row>
    <row r="7887">
      <c r="A7887" s="3" t="n">
        <v>45392.32617309028</v>
      </c>
      <c r="B7887" t="n">
        <v>1.3239958165</v>
      </c>
      <c r="C7887" t="n">
        <v>1.531275731525995</v>
      </c>
      <c r="D7887" t="n">
        <v>0.04069759749999999</v>
      </c>
      <c r="E7887" t="n">
        <v>0.1296976095520982</v>
      </c>
      <c r="F7887" t="n">
        <v>-10.141841297</v>
      </c>
      <c r="G7887" t="n">
        <v>-9.921304825653873</v>
      </c>
    </row>
    <row r="7888">
      <c r="A7888" s="3" t="n">
        <v>45392.326173125</v>
      </c>
      <c r="B7888" t="n">
        <v>1.4580723353</v>
      </c>
      <c r="C7888" t="n">
        <v>1.417347992390913</v>
      </c>
      <c r="D7888" t="n">
        <v>0.6057371572</v>
      </c>
      <c r="E7888" t="n">
        <v>0.250023696336714</v>
      </c>
      <c r="F7888" t="n">
        <v>-9.742004563199998</v>
      </c>
      <c r="G7888" t="n">
        <v>-9.934325565187557</v>
      </c>
    </row>
    <row r="7889">
      <c r="A7889" s="3" t="n">
        <v>45392.32617366898</v>
      </c>
      <c r="B7889" t="n">
        <v>1.10133582825</v>
      </c>
      <c r="C7889" t="n">
        <v>1.558878845313058</v>
      </c>
      <c r="D7889" t="n">
        <v>0.682346707</v>
      </c>
      <c r="E7889" t="n">
        <v>0.2631062703418423</v>
      </c>
      <c r="F7889" t="n">
        <v>-9.45949459</v>
      </c>
      <c r="G7889" t="n">
        <v>-9.932740453942101</v>
      </c>
    </row>
    <row r="7890">
      <c r="A7890" s="3" t="n">
        <v>45392.32617422454</v>
      </c>
      <c r="B7890" t="n">
        <v>2.0781664281</v>
      </c>
      <c r="C7890" t="n">
        <v>1.554172864857231</v>
      </c>
      <c r="D7890" t="n">
        <v>-0.38786281415</v>
      </c>
      <c r="E7890" t="n">
        <v>0.1329939697928909</v>
      </c>
      <c r="F7890" t="n">
        <v>-10.1825388945</v>
      </c>
      <c r="G7890" t="n">
        <v>-9.882126801717394</v>
      </c>
    </row>
    <row r="7891">
      <c r="A7891" s="3" t="n">
        <v>45392.32617479167</v>
      </c>
      <c r="B7891" t="n">
        <v>1.64960601645</v>
      </c>
      <c r="C7891" t="n">
        <v>1.290101908182871</v>
      </c>
      <c r="D7891" t="n">
        <v>-0.04069759749999999</v>
      </c>
      <c r="E7891" t="n">
        <v>0.02925556860104903</v>
      </c>
      <c r="F7891" t="n">
        <v>-9.81623109705</v>
      </c>
      <c r="G7891" t="n">
        <v>-9.889057154414594</v>
      </c>
    </row>
    <row r="7892">
      <c r="A7892" s="3" t="n">
        <v>45392.32617535879</v>
      </c>
      <c r="B7892" t="n">
        <v>0.7134730141</v>
      </c>
      <c r="C7892" t="n">
        <v>1.294025528274479</v>
      </c>
      <c r="D7892" t="n">
        <v>0.07901217904999999</v>
      </c>
      <c r="E7892" t="n">
        <v>-0.05546853831713306</v>
      </c>
      <c r="F7892" t="n">
        <v>-10.27351518655</v>
      </c>
      <c r="G7892" t="n">
        <v>-9.939754494624502</v>
      </c>
    </row>
    <row r="7893">
      <c r="A7893" s="3" t="n">
        <v>45392.32617592593</v>
      </c>
      <c r="B7893" t="n">
        <v>1.58256775705</v>
      </c>
      <c r="C7893" t="n">
        <v>1.058233109833686</v>
      </c>
      <c r="D7893" t="n">
        <v>-0.25139347275</v>
      </c>
      <c r="E7893" t="n">
        <v>-0.1291538548118885</v>
      </c>
      <c r="F7893" t="n">
        <v>-9.943119341399999</v>
      </c>
      <c r="G7893" t="n">
        <v>-10.00133952512614</v>
      </c>
    </row>
    <row r="7894">
      <c r="A7894" s="3" t="n">
        <v>45392.3261765625</v>
      </c>
      <c r="B7894" t="n">
        <v>0.7948780157499999</v>
      </c>
      <c r="C7894" t="n">
        <v>1.010952849954665</v>
      </c>
      <c r="D7894" t="n">
        <v>-0.25139347275</v>
      </c>
      <c r="E7894" t="n">
        <v>-0.03060545740244767</v>
      </c>
      <c r="F7894" t="n">
        <v>-9.689333046050001</v>
      </c>
      <c r="G7894" t="n">
        <v>-10.02648103260725</v>
      </c>
    </row>
    <row r="7895">
      <c r="A7895" s="3" t="n">
        <v>45392.32617704861</v>
      </c>
      <c r="B7895" t="n">
        <v>0.0598597916</v>
      </c>
      <c r="C7895" t="n">
        <v>0.8299092897332191</v>
      </c>
      <c r="D7895" t="n">
        <v>0.4165864919999999</v>
      </c>
      <c r="E7895" t="n">
        <v>0.09401614781608417</v>
      </c>
      <c r="F7895" t="n">
        <v>-10.1466269422</v>
      </c>
      <c r="G7895" t="n">
        <v>-9.962110753490354</v>
      </c>
    </row>
    <row r="7896">
      <c r="A7896" s="3" t="n">
        <v>45392.32617762731</v>
      </c>
      <c r="B7896" t="n">
        <v>1.8004421001</v>
      </c>
      <c r="C7896" t="n">
        <v>0.9396346621797229</v>
      </c>
      <c r="D7896" t="n">
        <v>-0.07182390459999999</v>
      </c>
      <c r="E7896" t="n">
        <v>0.122511278144639</v>
      </c>
      <c r="F7896" t="n">
        <v>-10.002979133</v>
      </c>
      <c r="G7896" t="n">
        <v>-9.965453655314828</v>
      </c>
    </row>
    <row r="7897">
      <c r="A7897" s="3" t="n">
        <v>45392.32617818287</v>
      </c>
      <c r="B7897" t="n">
        <v>0.3016721673</v>
      </c>
      <c r="C7897" t="n">
        <v>1.049878872703266</v>
      </c>
      <c r="D7897" t="n">
        <v>0.38546999155</v>
      </c>
      <c r="E7897" t="n">
        <v>0.1328306627821682</v>
      </c>
      <c r="F7897" t="n">
        <v>-9.900019114649998</v>
      </c>
      <c r="G7897" t="n">
        <v>-9.900525837285342</v>
      </c>
    </row>
    <row r="7898">
      <c r="A7898" s="3" t="n">
        <v>45392.32617873843</v>
      </c>
      <c r="B7898" t="n">
        <v>1.7310110181</v>
      </c>
      <c r="C7898" t="n">
        <v>0.9516663016228464</v>
      </c>
      <c r="D7898" t="n">
        <v>0.335191297</v>
      </c>
      <c r="E7898" t="n">
        <v>0.2297596142414925</v>
      </c>
      <c r="F7898" t="n">
        <v>-10.0101576008</v>
      </c>
      <c r="G7898" t="n">
        <v>-9.983937224662963</v>
      </c>
    </row>
    <row r="7899">
      <c r="A7899" s="3" t="n">
        <v>45392.32617930556</v>
      </c>
      <c r="B7899" t="n">
        <v>0.80444930615</v>
      </c>
      <c r="C7899" t="n">
        <v>1.05666464017611</v>
      </c>
      <c r="D7899" t="n">
        <v>-0.1316836962</v>
      </c>
      <c r="E7899" t="n">
        <v>0.2195683103963876</v>
      </c>
      <c r="F7899" t="n">
        <v>-9.897626292049999</v>
      </c>
      <c r="G7899" t="n">
        <v>-9.985042610134759</v>
      </c>
    </row>
    <row r="7900">
      <c r="A7900" s="3" t="n">
        <v>45392.32617988426</v>
      </c>
      <c r="B7900" t="n">
        <v>1.44849123825</v>
      </c>
      <c r="C7900" t="n">
        <v>1.119995574408278</v>
      </c>
      <c r="D7900" t="n">
        <v>0.26335758575</v>
      </c>
      <c r="E7900" t="n">
        <v>0.1536019932771566</v>
      </c>
      <c r="F7900" t="n">
        <v>-9.888055001649999</v>
      </c>
      <c r="G7900" t="n">
        <v>-9.939000205510165</v>
      </c>
    </row>
    <row r="7901">
      <c r="A7901" s="3" t="n">
        <v>45392.32618157408</v>
      </c>
      <c r="B7901" t="n">
        <v>0.7469921438</v>
      </c>
      <c r="C7901" t="n">
        <v>1.10004384211632</v>
      </c>
      <c r="D7901" t="n">
        <v>0.05267151714999999</v>
      </c>
      <c r="E7901" t="n">
        <v>0.1780223348044294</v>
      </c>
      <c r="F7901" t="n">
        <v>-9.981424116299999</v>
      </c>
      <c r="G7901" t="n">
        <v>-9.9484155724611</v>
      </c>
    </row>
    <row r="7902">
      <c r="A7902" s="3" t="n">
        <v>45392.32618159722</v>
      </c>
      <c r="B7902" t="n">
        <v>0.7422064986</v>
      </c>
      <c r="C7902" t="n">
        <v>1.276862862104899</v>
      </c>
      <c r="D7902" t="n">
        <v>0.4165864919999999</v>
      </c>
      <c r="E7902" t="n">
        <v>0.07813508964708644</v>
      </c>
      <c r="F7902" t="n">
        <v>-10.2447915087</v>
      </c>
      <c r="G7902" t="n">
        <v>-9.964256215345248</v>
      </c>
    </row>
    <row r="7903">
      <c r="A7903" s="3" t="n">
        <v>45392.32618163194</v>
      </c>
      <c r="B7903" t="n">
        <v>1.5346818851</v>
      </c>
      <c r="C7903" t="n">
        <v>1.233476848086134</v>
      </c>
      <c r="D7903" t="n">
        <v>-0.08379782425</v>
      </c>
      <c r="E7903" t="n">
        <v>0.1394807373076927</v>
      </c>
      <c r="F7903" t="n">
        <v>-9.7324332728</v>
      </c>
      <c r="G7903" t="n">
        <v>-10.01906073601856</v>
      </c>
    </row>
    <row r="7904">
      <c r="A7904" s="3" t="n">
        <v>45392.32618212963</v>
      </c>
      <c r="B7904" t="n">
        <v>1.5370747077</v>
      </c>
      <c r="C7904" t="n">
        <v>1.267576513178675</v>
      </c>
      <c r="D7904" t="n">
        <v>0.05027869455</v>
      </c>
      <c r="E7904" t="n">
        <v>0.03384656665710965</v>
      </c>
      <c r="F7904" t="n">
        <v>-10.0436767305</v>
      </c>
      <c r="G7904" t="n">
        <v>-10.07340244681798</v>
      </c>
    </row>
    <row r="7905">
      <c r="A7905" s="3" t="n">
        <v>45392.32618269676</v>
      </c>
      <c r="B7905" t="n">
        <v>1.61369406415</v>
      </c>
      <c r="C7905" t="n">
        <v>1.275328498558745</v>
      </c>
      <c r="D7905" t="n">
        <v>0.02393803265</v>
      </c>
      <c r="E7905" t="n">
        <v>-0.08580135256212149</v>
      </c>
      <c r="F7905" t="n">
        <v>-10.072410215</v>
      </c>
      <c r="G7905" t="n">
        <v>-10.10360020817672</v>
      </c>
    </row>
    <row r="7906">
      <c r="A7906" s="3" t="n">
        <v>45392.32618325231</v>
      </c>
      <c r="B7906" t="n">
        <v>1.00556408435</v>
      </c>
      <c r="C7906" t="n">
        <v>1.128758147643476</v>
      </c>
      <c r="D7906" t="n">
        <v>-0.1723812937</v>
      </c>
      <c r="E7906" t="n">
        <v>-0.1427588558079258</v>
      </c>
      <c r="F7906" t="n">
        <v>-10.22563912125</v>
      </c>
      <c r="G7906" t="n">
        <v>-10.13528215686541</v>
      </c>
    </row>
    <row r="7907">
      <c r="A7907" s="3" t="n">
        <v>45392.32618439815</v>
      </c>
      <c r="B7907" t="n">
        <v>1.00317126175</v>
      </c>
      <c r="C7907" t="n">
        <v>1.139496155081588</v>
      </c>
      <c r="D7907" t="n">
        <v>0.15083608365</v>
      </c>
      <c r="E7907" t="n">
        <v>-0.08003920275909115</v>
      </c>
      <c r="F7907" t="n">
        <v>-10.3549201882</v>
      </c>
      <c r="G7907" t="n">
        <v>-10.19007929397707</v>
      </c>
    </row>
    <row r="7908">
      <c r="A7908" s="3" t="n">
        <v>45392.3261844213</v>
      </c>
      <c r="B7908" t="n">
        <v>0.6584086743500001</v>
      </c>
      <c r="C7908" t="n">
        <v>0.9683812222130563</v>
      </c>
      <c r="D7908" t="n">
        <v>-0.8523351781</v>
      </c>
      <c r="E7908" t="n">
        <v>-0.002197421098368305</v>
      </c>
      <c r="F7908" t="n">
        <v>-10.0795886828</v>
      </c>
      <c r="G7908" t="n">
        <v>-10.25155199376052</v>
      </c>
    </row>
    <row r="7909">
      <c r="A7909" s="3" t="n">
        <v>45392.32618496528</v>
      </c>
      <c r="B7909" t="n">
        <v>1.2521719119</v>
      </c>
      <c r="C7909" t="n">
        <v>0.9895225765857836</v>
      </c>
      <c r="D7909" t="n">
        <v>0.28251977985</v>
      </c>
      <c r="E7909" t="n">
        <v>-0.002308471694405595</v>
      </c>
      <c r="F7909" t="n">
        <v>-10.1849317171</v>
      </c>
      <c r="G7909" t="n">
        <v>-10.23651757637485</v>
      </c>
    </row>
    <row r="7910">
      <c r="A7910" s="3" t="n">
        <v>45392.32618550926</v>
      </c>
      <c r="B7910" t="n">
        <v>0.35195086185</v>
      </c>
      <c r="C7910" t="n">
        <v>1.193353179634036</v>
      </c>
      <c r="D7910" t="n">
        <v>0.21308869785</v>
      </c>
      <c r="E7910" t="n">
        <v>-0.07530085350046647</v>
      </c>
      <c r="F7910" t="n">
        <v>-10.2902747514</v>
      </c>
      <c r="G7910" t="n">
        <v>-10.17038367755131</v>
      </c>
    </row>
    <row r="7911">
      <c r="A7911" s="3" t="n">
        <v>45392.32618607639</v>
      </c>
      <c r="B7911" t="n">
        <v>2.2816740289</v>
      </c>
      <c r="C7911" t="n">
        <v>1.302001969356997</v>
      </c>
      <c r="D7911" t="n">
        <v>0.4932058484499999</v>
      </c>
      <c r="E7911" t="n">
        <v>-0.08208273488822868</v>
      </c>
      <c r="F7911" t="n">
        <v>-10.23042476645</v>
      </c>
      <c r="G7911" t="n">
        <v>-10.14088948046693</v>
      </c>
    </row>
    <row r="7912">
      <c r="A7912" s="3" t="n">
        <v>45392.32618664352</v>
      </c>
      <c r="B7912" t="n">
        <v>0.7972708383499999</v>
      </c>
      <c r="C7912" t="n">
        <v>1.354517151590097</v>
      </c>
      <c r="D7912" t="n">
        <v>-0.4692678157999999</v>
      </c>
      <c r="E7912" t="n">
        <v>-0.08604603876631726</v>
      </c>
      <c r="F7912" t="n">
        <v>-9.971852825899999</v>
      </c>
      <c r="G7912" t="n">
        <v>-10.09283284936658</v>
      </c>
    </row>
    <row r="7913">
      <c r="A7913" s="3" t="n">
        <v>45392.32618721065</v>
      </c>
      <c r="B7913" t="n">
        <v>1.7621373252</v>
      </c>
      <c r="C7913" t="n">
        <v>1.163141542665621</v>
      </c>
      <c r="D7913" t="n">
        <v>-0.3806745397</v>
      </c>
      <c r="E7913" t="n">
        <v>-0.02982401141118882</v>
      </c>
      <c r="F7913" t="n">
        <v>-10.08916977985</v>
      </c>
      <c r="G7913" t="n">
        <v>-10.04600355823161</v>
      </c>
    </row>
    <row r="7914">
      <c r="A7914" s="3" t="n">
        <v>45392.32618780093</v>
      </c>
      <c r="B7914" t="n">
        <v>1.4676436257</v>
      </c>
      <c r="C7914" t="n">
        <v>0.8608415668910281</v>
      </c>
      <c r="D7914" t="n">
        <v>-0.4549010735499999</v>
      </c>
      <c r="E7914" t="n">
        <v>-0.1426924951903267</v>
      </c>
      <c r="F7914" t="n">
        <v>-9.861714339749998</v>
      </c>
      <c r="G7914" t="n">
        <v>-10.05703766249362</v>
      </c>
    </row>
    <row r="7915">
      <c r="A7915" s="3" t="n">
        <v>45392.32618834491</v>
      </c>
      <c r="B7915" t="n">
        <v>0.06943108200000001</v>
      </c>
      <c r="C7915" t="n">
        <v>0.7174797506937083</v>
      </c>
      <c r="D7915" t="n">
        <v>0.2394195531</v>
      </c>
      <c r="E7915" t="n">
        <v>-0.1249401041799537</v>
      </c>
      <c r="F7915" t="n">
        <v>-10.2471843313</v>
      </c>
      <c r="G7915" t="n">
        <v>-10.03511547933138</v>
      </c>
    </row>
    <row r="7916">
      <c r="A7916" s="3" t="n">
        <v>45392.32619002314</v>
      </c>
      <c r="B7916" t="n">
        <v>0.4453199764999999</v>
      </c>
      <c r="C7916" t="n">
        <v>0.4840029817750595</v>
      </c>
      <c r="D7916" t="n">
        <v>0.08379782425</v>
      </c>
      <c r="E7916" t="n">
        <v>-0.1699213104060611</v>
      </c>
      <c r="F7916" t="n">
        <v>-9.880866727199999</v>
      </c>
      <c r="G7916" t="n">
        <v>-10.02729642469467</v>
      </c>
    </row>
    <row r="7917">
      <c r="A7917" s="3" t="n">
        <v>45392.32619006944</v>
      </c>
      <c r="B7917" t="n">
        <v>-0.35912932965</v>
      </c>
      <c r="C7917" t="n">
        <v>0.5994100620634049</v>
      </c>
      <c r="D7917" t="n">
        <v>-0.04069759749999999</v>
      </c>
      <c r="E7917" t="n">
        <v>-0.00899594407400933</v>
      </c>
      <c r="F7917" t="n">
        <v>-10.02452434305</v>
      </c>
      <c r="G7917" t="n">
        <v>-10.04758802941599</v>
      </c>
    </row>
    <row r="7918">
      <c r="A7918" s="3" t="n">
        <v>45392.32619059028</v>
      </c>
      <c r="B7918" t="n">
        <v>0.8260043228499999</v>
      </c>
      <c r="C7918" t="n">
        <v>0.6409700961396287</v>
      </c>
      <c r="D7918" t="n">
        <v>-0.0622526142</v>
      </c>
      <c r="E7918" t="n">
        <v>-0.05670246176783234</v>
      </c>
      <c r="F7918" t="n">
        <v>-10.3812608501</v>
      </c>
      <c r="G7918" t="n">
        <v>-10.042984618747</v>
      </c>
    </row>
    <row r="7919">
      <c r="A7919" s="3" t="n">
        <v>45392.32619115741</v>
      </c>
      <c r="B7919" t="n">
        <v>1.41736493115</v>
      </c>
      <c r="C7919" t="n">
        <v>0.8181137642477878</v>
      </c>
      <c r="D7919" t="n">
        <v>-0.18435521335</v>
      </c>
      <c r="E7919" t="n">
        <v>-0.08052711217074615</v>
      </c>
      <c r="F7919" t="n">
        <v>-9.775523692899998</v>
      </c>
      <c r="G7919" t="n">
        <v>-10.03612069524537</v>
      </c>
    </row>
    <row r="7920">
      <c r="A7920" s="3" t="n">
        <v>45392.32619171296</v>
      </c>
      <c r="B7920" t="n">
        <v>1.3311742843</v>
      </c>
      <c r="C7920" t="n">
        <v>1.116434983241262</v>
      </c>
      <c r="D7920" t="n">
        <v>-0.3782817171</v>
      </c>
      <c r="E7920" t="n">
        <v>-0.1055631238715621</v>
      </c>
      <c r="F7920" t="n">
        <v>-9.95270043845</v>
      </c>
      <c r="G7920" t="n">
        <v>-9.998728213107254</v>
      </c>
    </row>
    <row r="7921">
      <c r="A7921" s="3" t="n">
        <v>45392.3261922801</v>
      </c>
      <c r="B7921" t="n">
        <v>1.1899192977</v>
      </c>
      <c r="C7921" t="n">
        <v>1.152359096701635</v>
      </c>
      <c r="D7921" t="n">
        <v>0.3088506351</v>
      </c>
      <c r="E7921" t="n">
        <v>-0.0248854144742425</v>
      </c>
      <c r="F7921" t="n">
        <v>-10.06522194055</v>
      </c>
      <c r="G7921" t="n">
        <v>-10.00928131147345</v>
      </c>
    </row>
    <row r="7922">
      <c r="A7922" s="3" t="n">
        <v>45392.32619291667</v>
      </c>
      <c r="B7922" t="n">
        <v>1.14681907095</v>
      </c>
      <c r="C7922" t="n">
        <v>1.202117558755831</v>
      </c>
      <c r="D7922" t="n">
        <v>-0.404622379</v>
      </c>
      <c r="E7922" t="n">
        <v>-0.07661910499743613</v>
      </c>
      <c r="F7922" t="n">
        <v>-9.988612390750001</v>
      </c>
      <c r="G7922" t="n">
        <v>-9.926180330856553</v>
      </c>
    </row>
    <row r="7923">
      <c r="A7923" s="3" t="n">
        <v>45392.32619341435</v>
      </c>
      <c r="B7923" t="n">
        <v>0.7086873688999999</v>
      </c>
      <c r="C7923" t="n">
        <v>0.9280840286324035</v>
      </c>
      <c r="D7923" t="n">
        <v>0.2681530376</v>
      </c>
      <c r="E7923" t="n">
        <v>-0.06964753693904449</v>
      </c>
      <c r="F7923" t="n">
        <v>-9.900019114649998</v>
      </c>
      <c r="G7923" t="n">
        <v>-9.893693413932194</v>
      </c>
    </row>
    <row r="7924">
      <c r="A7924" s="3" t="n">
        <v>45392.32619398148</v>
      </c>
      <c r="B7924" t="n">
        <v>1.0534499563</v>
      </c>
      <c r="C7924" t="n">
        <v>0.8536248554419604</v>
      </c>
      <c r="D7924" t="n">
        <v>0.17956956815</v>
      </c>
      <c r="E7924" t="n">
        <v>-0.03929826398076937</v>
      </c>
      <c r="F7924" t="n">
        <v>-9.981424116299999</v>
      </c>
      <c r="G7924" t="n">
        <v>-9.960999630328233</v>
      </c>
    </row>
    <row r="7925">
      <c r="A7925" s="3" t="n">
        <v>45392.32619453704</v>
      </c>
      <c r="B7925" t="n">
        <v>0.5841821404999999</v>
      </c>
      <c r="C7925" t="n">
        <v>0.8883211260318205</v>
      </c>
      <c r="D7925" t="n">
        <v>-0.1771669389</v>
      </c>
      <c r="E7925" t="n">
        <v>-0.07221530194568784</v>
      </c>
      <c r="F7925" t="n">
        <v>-9.861714339749998</v>
      </c>
      <c r="G7925" t="n">
        <v>-9.990683879832428</v>
      </c>
    </row>
    <row r="7926">
      <c r="A7926" s="3" t="n">
        <v>45392.32619510416</v>
      </c>
      <c r="B7926" t="n">
        <v>0.9744377772499999</v>
      </c>
      <c r="C7926" t="n">
        <v>0.9736196649030331</v>
      </c>
      <c r="D7926" t="n">
        <v>-0.6009417053499999</v>
      </c>
      <c r="E7926" t="n">
        <v>-0.07241058915069951</v>
      </c>
      <c r="F7926" t="n">
        <v>-9.82580238745</v>
      </c>
      <c r="G7926" t="n">
        <v>-9.97975197960807</v>
      </c>
    </row>
    <row r="7927">
      <c r="A7927" s="3" t="n">
        <v>45392.32619568287</v>
      </c>
      <c r="B7927" t="n">
        <v>0.7661445312499999</v>
      </c>
      <c r="C7927" t="n">
        <v>1.022168205796739</v>
      </c>
      <c r="D7927" t="n">
        <v>0.3112434577</v>
      </c>
      <c r="E7927" t="n">
        <v>0.09749442255734295</v>
      </c>
      <c r="F7927" t="n">
        <v>-10.22803194385</v>
      </c>
      <c r="G7927" t="n">
        <v>-10.03390939853732</v>
      </c>
    </row>
    <row r="7928">
      <c r="A7928" s="3" t="n">
        <v>45392.32619679398</v>
      </c>
      <c r="B7928" t="n">
        <v>1.7645301478</v>
      </c>
      <c r="C7928" t="n">
        <v>1.264389214772731</v>
      </c>
      <c r="D7928" t="n">
        <v>0.11731695395</v>
      </c>
      <c r="E7928" t="n">
        <v>0.171791591718532</v>
      </c>
      <c r="F7928" t="n">
        <v>-10.15860086185</v>
      </c>
      <c r="G7928" t="n">
        <v>-10.04361512462182</v>
      </c>
    </row>
    <row r="7929">
      <c r="A7929" s="3" t="n">
        <v>45392.32619681713</v>
      </c>
      <c r="B7929" t="n">
        <v>1.2617432023</v>
      </c>
      <c r="C7929" t="n">
        <v>1.302618942512008</v>
      </c>
      <c r="D7929" t="n">
        <v>0.0742167272</v>
      </c>
      <c r="E7929" t="n">
        <v>0.2060301729230775</v>
      </c>
      <c r="F7929" t="n">
        <v>-10.1178934577</v>
      </c>
      <c r="G7929" t="n">
        <v>-10.06798618144653</v>
      </c>
    </row>
    <row r="7930">
      <c r="A7930" s="3" t="n">
        <v>45392.32619739584</v>
      </c>
      <c r="B7930" t="n">
        <v>1.2569575571</v>
      </c>
      <c r="C7930" t="n">
        <v>1.335585539491379</v>
      </c>
      <c r="D7930" t="n">
        <v>0.6727754166</v>
      </c>
      <c r="E7930" t="n">
        <v>0.1679907947748256</v>
      </c>
      <c r="F7930" t="n">
        <v>-9.8377763071</v>
      </c>
      <c r="G7930" t="n">
        <v>-10.07692109112543</v>
      </c>
    </row>
    <row r="7931">
      <c r="A7931" s="3" t="n">
        <v>45392.32619792824</v>
      </c>
      <c r="B7931" t="n">
        <v>1.17794537805</v>
      </c>
      <c r="C7931" t="n">
        <v>1.326850054555132</v>
      </c>
      <c r="D7931" t="n">
        <v>0.4357486861</v>
      </c>
      <c r="E7931" t="n">
        <v>0.1620303631953384</v>
      </c>
      <c r="F7931" t="n">
        <v>-10.20169128195</v>
      </c>
      <c r="G7931" t="n">
        <v>-10.09322177790527</v>
      </c>
    </row>
    <row r="7932">
      <c r="A7932" s="3" t="n">
        <v>45392.32619849537</v>
      </c>
      <c r="B7932" t="n">
        <v>1.79086100305</v>
      </c>
      <c r="C7932" t="n">
        <v>1.208674298661425</v>
      </c>
      <c r="D7932" t="n">
        <v>-0.0957717439</v>
      </c>
      <c r="E7932" t="n">
        <v>0.06003994593251762</v>
      </c>
      <c r="F7932" t="n">
        <v>-9.900019114649998</v>
      </c>
      <c r="G7932" t="n">
        <v>-10.04263674555422</v>
      </c>
    </row>
    <row r="7933">
      <c r="A7933" s="3" t="n">
        <v>45392.32619905093</v>
      </c>
      <c r="B7933" t="n">
        <v>0.45968671875</v>
      </c>
      <c r="C7933" t="n">
        <v>0.9996471312047812</v>
      </c>
      <c r="D7933" t="n">
        <v>-0.6512203999</v>
      </c>
      <c r="E7933" t="n">
        <v>-0.01914799845979027</v>
      </c>
      <c r="F7933" t="n">
        <v>-10.1825388945</v>
      </c>
      <c r="G7933" t="n">
        <v>-10.00361494223802</v>
      </c>
    </row>
    <row r="7934">
      <c r="A7934" s="3" t="n">
        <v>45392.32619961806</v>
      </c>
      <c r="B7934" t="n">
        <v>0.9600710349999999</v>
      </c>
      <c r="C7934" t="n">
        <v>0.9517023964954572</v>
      </c>
      <c r="D7934" t="n">
        <v>-0.2346339079</v>
      </c>
      <c r="E7934" t="n">
        <v>-0.08355695555291402</v>
      </c>
      <c r="F7934" t="n">
        <v>-9.99100521335</v>
      </c>
      <c r="G7934" t="n">
        <v>-10.04254745703464</v>
      </c>
    </row>
    <row r="7935">
      <c r="A7935" s="3" t="n">
        <v>45392.32620018518</v>
      </c>
      <c r="B7935" t="n">
        <v>1.0965403764</v>
      </c>
      <c r="C7935" t="n">
        <v>0.7845154498494195</v>
      </c>
      <c r="D7935" t="n">
        <v>0.4453199764999999</v>
      </c>
      <c r="E7935" t="n">
        <v>-0.1440662719853151</v>
      </c>
      <c r="F7935" t="n">
        <v>-10.13465302255</v>
      </c>
      <c r="G7935" t="n">
        <v>-9.998771691541519</v>
      </c>
    </row>
    <row r="7936">
      <c r="A7936" s="3" t="n">
        <v>45392.32620075232</v>
      </c>
      <c r="B7936" t="n">
        <v>0.3327984744</v>
      </c>
      <c r="C7936" t="n">
        <v>0.6740702601491859</v>
      </c>
      <c r="D7936" t="n">
        <v>0.0335191297</v>
      </c>
      <c r="E7936" t="n">
        <v>-0.00305976623729607</v>
      </c>
      <c r="F7936" t="n">
        <v>-9.7994715322</v>
      </c>
      <c r="G7936" t="n">
        <v>-9.984981690036275</v>
      </c>
    </row>
    <row r="7937">
      <c r="A7937" s="3" t="n">
        <v>45392.32620188657</v>
      </c>
      <c r="B7937" t="n">
        <v>0.73501822415</v>
      </c>
      <c r="C7937" t="n">
        <v>0.5391247670062951</v>
      </c>
      <c r="D7937" t="n">
        <v>-0.25378629535</v>
      </c>
      <c r="E7937" t="n">
        <v>0.1098540018627043</v>
      </c>
      <c r="F7937" t="n">
        <v>-9.883259549799998</v>
      </c>
      <c r="G7937" t="n">
        <v>-9.961447124455038</v>
      </c>
    </row>
    <row r="7938">
      <c r="A7938" s="3" t="n">
        <v>45392.3262019213</v>
      </c>
      <c r="B7938" t="n">
        <v>0.6799538843999999</v>
      </c>
      <c r="C7938" t="n">
        <v>0.6870901081692325</v>
      </c>
      <c r="D7938" t="n">
        <v>0.2370267305</v>
      </c>
      <c r="E7938" t="n">
        <v>0.1439585588505831</v>
      </c>
      <c r="F7938" t="n">
        <v>-10.19690563675</v>
      </c>
      <c r="G7938" t="n">
        <v>-9.890296564103057</v>
      </c>
    </row>
    <row r="7939">
      <c r="A7939" s="3" t="n">
        <v>45392.32620244213</v>
      </c>
      <c r="B7939" t="n">
        <v>0.29448389285</v>
      </c>
      <c r="C7939" t="n">
        <v>0.6242164061358992</v>
      </c>
      <c r="D7939" t="n">
        <v>0.19153368115</v>
      </c>
      <c r="E7939" t="n">
        <v>0.001122392808857772</v>
      </c>
      <c r="F7939" t="n">
        <v>-9.629483061099998</v>
      </c>
      <c r="G7939" t="n">
        <v>-9.932041873000376</v>
      </c>
    </row>
    <row r="7940">
      <c r="A7940" s="3" t="n">
        <v>45392.32620299768</v>
      </c>
      <c r="B7940" t="n">
        <v>0.79966366095</v>
      </c>
      <c r="C7940" t="n">
        <v>0.5925615914648035</v>
      </c>
      <c r="D7940" t="n">
        <v>0.2705458602</v>
      </c>
      <c r="E7940" t="n">
        <v>-0.03227855418601409</v>
      </c>
      <c r="F7940" t="n">
        <v>-10.223236492</v>
      </c>
      <c r="G7940" t="n">
        <v>-9.954956859463664</v>
      </c>
    </row>
    <row r="7941">
      <c r="A7941" s="3" t="n">
        <v>45392.32620356481</v>
      </c>
      <c r="B7941" t="n">
        <v>0.59854888275</v>
      </c>
      <c r="C7941" t="n">
        <v>0.5396877692973208</v>
      </c>
      <c r="D7941" t="n">
        <v>-0.3830673623</v>
      </c>
      <c r="E7941" t="n">
        <v>0.02860871830955719</v>
      </c>
      <c r="F7941" t="n">
        <v>-9.684547400849999</v>
      </c>
      <c r="G7941" t="n">
        <v>-10.03587941508045</v>
      </c>
    </row>
    <row r="7942">
      <c r="A7942" s="3" t="n">
        <v>45392.32620413195</v>
      </c>
      <c r="B7942" t="n">
        <v>1.04626168185</v>
      </c>
      <c r="C7942" t="n">
        <v>0.5971093853984865</v>
      </c>
      <c r="D7942" t="n">
        <v>-0.2035076008</v>
      </c>
      <c r="E7942" t="n">
        <v>0.01979112268146857</v>
      </c>
      <c r="F7942" t="n">
        <v>-10.0388910853</v>
      </c>
      <c r="G7942" t="n">
        <v>-9.989105809258767</v>
      </c>
    </row>
    <row r="7943">
      <c r="A7943" s="3" t="n">
        <v>45392.32620469907</v>
      </c>
      <c r="B7943" t="n">
        <v>0.17956956815</v>
      </c>
      <c r="C7943" t="n">
        <v>0.4755633422101411</v>
      </c>
      <c r="D7943" t="n">
        <v>-0.0742167272</v>
      </c>
      <c r="E7943" t="n">
        <v>-0.03739003619044304</v>
      </c>
      <c r="F7943" t="n">
        <v>-10.30464149365</v>
      </c>
      <c r="G7943" t="n">
        <v>-9.947142193817159</v>
      </c>
    </row>
    <row r="7944">
      <c r="A7944" s="3" t="n">
        <v>45392.3262052662</v>
      </c>
      <c r="B7944" t="n">
        <v>0.3423697648</v>
      </c>
      <c r="C7944" t="n">
        <v>0.7282544930655033</v>
      </c>
      <c r="D7944" t="n">
        <v>0.5434845429999999</v>
      </c>
      <c r="E7944" t="n">
        <v>0.05478383298508172</v>
      </c>
      <c r="F7944" t="n">
        <v>-9.967057374049999</v>
      </c>
      <c r="G7944" t="n">
        <v>-10.02454324771098</v>
      </c>
    </row>
    <row r="7945">
      <c r="A7945" s="3" t="n">
        <v>45392.32620582176</v>
      </c>
      <c r="B7945" t="n">
        <v>0.49799149365</v>
      </c>
      <c r="C7945" t="n">
        <v>0.7737720018921933</v>
      </c>
      <c r="D7945" t="n">
        <v>-0.0311263071</v>
      </c>
      <c r="E7945" t="n">
        <v>0.1168761804644525</v>
      </c>
      <c r="F7945" t="n">
        <v>-9.976638471099999</v>
      </c>
      <c r="G7945" t="n">
        <v>-10.00579192710073</v>
      </c>
    </row>
    <row r="7946">
      <c r="A7946" s="3" t="n">
        <v>45392.32620638889</v>
      </c>
      <c r="B7946" t="n">
        <v>1.48918883575</v>
      </c>
      <c r="C7946" t="n">
        <v>0.853780916046972</v>
      </c>
      <c r="D7946" t="n">
        <v>-0.05745716234999999</v>
      </c>
      <c r="E7946" t="n">
        <v>0.1521479345362475</v>
      </c>
      <c r="F7946" t="n">
        <v>-9.643839996699999</v>
      </c>
      <c r="G7946" t="n">
        <v>-10.04903198433569</v>
      </c>
    </row>
    <row r="7947">
      <c r="A7947" s="3" t="n">
        <v>45392.32620696759</v>
      </c>
      <c r="B7947" t="n">
        <v>0.25139347275</v>
      </c>
      <c r="C7947" t="n">
        <v>0.8351966742358998</v>
      </c>
      <c r="D7947" t="n">
        <v>0.24900065015</v>
      </c>
      <c r="E7947" t="n">
        <v>0.1583485718924247</v>
      </c>
      <c r="F7947" t="n">
        <v>-10.16099368445</v>
      </c>
      <c r="G7947" t="n">
        <v>-10.02210420355784</v>
      </c>
    </row>
    <row r="7948">
      <c r="A7948" s="3" t="n">
        <v>45392.32620752315</v>
      </c>
      <c r="B7948" t="n">
        <v>2.37265032095</v>
      </c>
      <c r="C7948" t="n">
        <v>1.02880810792308</v>
      </c>
      <c r="D7948" t="n">
        <v>0.39504128195</v>
      </c>
      <c r="E7948" t="n">
        <v>0.05702644696701647</v>
      </c>
      <c r="F7948" t="n">
        <v>-10.33576780075</v>
      </c>
      <c r="G7948" t="n">
        <v>-10.03544307630376</v>
      </c>
    </row>
    <row r="7949">
      <c r="A7949" s="3" t="n">
        <v>45392.32620815972</v>
      </c>
      <c r="B7949" t="n">
        <v>0.14605043845</v>
      </c>
      <c r="C7949" t="n">
        <v>1.041667186317369</v>
      </c>
      <c r="D7949" t="n">
        <v>-0.2442051983</v>
      </c>
      <c r="E7949" t="n">
        <v>-0.01483318675641031</v>
      </c>
      <c r="F7949" t="n">
        <v>-9.99579085855</v>
      </c>
      <c r="G7949" t="n">
        <v>-10.08721158157742</v>
      </c>
    </row>
    <row r="7950">
      <c r="A7950" s="3" t="n">
        <v>45392.32620864583</v>
      </c>
      <c r="B7950" t="n">
        <v>0.6751682392</v>
      </c>
      <c r="C7950" t="n">
        <v>0.8156924360707483</v>
      </c>
      <c r="D7950" t="n">
        <v>-0.19392650375</v>
      </c>
      <c r="E7950" t="n">
        <v>-0.02602803778484858</v>
      </c>
      <c r="F7950" t="n">
        <v>-10.0125504234</v>
      </c>
      <c r="G7950" t="n">
        <v>-10.071356880209</v>
      </c>
    </row>
    <row r="7951">
      <c r="A7951" s="3" t="n">
        <v>45392.32620922453</v>
      </c>
      <c r="B7951" t="n">
        <v>0.6895251748</v>
      </c>
      <c r="C7951" t="n">
        <v>0.7763470818825196</v>
      </c>
      <c r="D7951" t="n">
        <v>0.2465980209</v>
      </c>
      <c r="E7951" t="n">
        <v>-0.01704393484067607</v>
      </c>
      <c r="F7951" t="n">
        <v>-10.13226019995</v>
      </c>
      <c r="G7951" t="n">
        <v>-10.07616856217905</v>
      </c>
    </row>
    <row r="7952">
      <c r="A7952" s="3" t="n">
        <v>45392.32620978009</v>
      </c>
      <c r="B7952" t="n">
        <v>1.3287814617</v>
      </c>
      <c r="C7952" t="n">
        <v>0.8233486408832191</v>
      </c>
      <c r="D7952" t="n">
        <v>-0.3375841196</v>
      </c>
      <c r="E7952" t="n">
        <v>-0.02587298299009334</v>
      </c>
      <c r="F7952" t="n">
        <v>-10.0795886828</v>
      </c>
      <c r="G7952" t="n">
        <v>-10.09160546368254</v>
      </c>
    </row>
    <row r="7953">
      <c r="A7953" s="3" t="n">
        <v>45392.32621033565</v>
      </c>
      <c r="B7953" t="n">
        <v>0.3711032493</v>
      </c>
      <c r="C7953" t="n">
        <v>0.5857543133680669</v>
      </c>
      <c r="D7953" t="n">
        <v>0.21548152045</v>
      </c>
      <c r="E7953" t="n">
        <v>0.09259882400885802</v>
      </c>
      <c r="F7953" t="n">
        <v>-9.955093261049999</v>
      </c>
      <c r="G7953" t="n">
        <v>-10.08989810077229</v>
      </c>
    </row>
    <row r="7954">
      <c r="A7954" s="3" t="n">
        <v>45392.32621151621</v>
      </c>
      <c r="B7954" t="n">
        <v>0.18196239075</v>
      </c>
      <c r="C7954" t="n">
        <v>0.6954351101327525</v>
      </c>
      <c r="D7954" t="n">
        <v>0.01197391965</v>
      </c>
      <c r="E7954" t="n">
        <v>0.1754464318784387</v>
      </c>
      <c r="F7954" t="n">
        <v>-10.002979133</v>
      </c>
      <c r="G7954" t="n">
        <v>-10.14593517333686</v>
      </c>
    </row>
    <row r="7955">
      <c r="A7955" s="3" t="n">
        <v>45392.32621202547</v>
      </c>
      <c r="B7955" t="n">
        <v>1.6735440491</v>
      </c>
      <c r="C7955" t="n">
        <v>0.6413560758255262</v>
      </c>
      <c r="D7955" t="n">
        <v>0.5339034459499999</v>
      </c>
      <c r="E7955" t="n">
        <v>0.1924570835433572</v>
      </c>
      <c r="F7955" t="n">
        <v>-10.3525273656</v>
      </c>
      <c r="G7955" t="n">
        <v>-10.13545325890562</v>
      </c>
    </row>
    <row r="7956">
      <c r="A7956" s="3" t="n">
        <v>45392.32621259259</v>
      </c>
      <c r="B7956" t="n">
        <v>0.2346339079</v>
      </c>
      <c r="C7956" t="n">
        <v>0.6880521199608411</v>
      </c>
      <c r="D7956" t="n">
        <v>0.2681530376</v>
      </c>
      <c r="E7956" t="n">
        <v>0.3167999878835673</v>
      </c>
      <c r="F7956" t="n">
        <v>-10.43871801245</v>
      </c>
      <c r="G7956" t="n">
        <v>-10.1300785289259</v>
      </c>
    </row>
    <row r="7957">
      <c r="A7957" s="3" t="n">
        <v>45392.32621319444</v>
      </c>
      <c r="B7957" t="n">
        <v>0.21548152045</v>
      </c>
      <c r="C7957" t="n">
        <v>0.6888108437840346</v>
      </c>
      <c r="D7957" t="n">
        <v>0.474053461</v>
      </c>
      <c r="E7957" t="n">
        <v>0.4698558719101412</v>
      </c>
      <c r="F7957" t="n">
        <v>-9.797068902949999</v>
      </c>
      <c r="G7957" t="n">
        <v>-10.10200026122998</v>
      </c>
    </row>
    <row r="7958">
      <c r="A7958" s="3" t="n">
        <v>45392.32621372685</v>
      </c>
      <c r="B7958" t="n">
        <v>0.821208871</v>
      </c>
      <c r="C7958" t="n">
        <v>0.8521464515209813</v>
      </c>
      <c r="D7958" t="n">
        <v>-0.08140500164999999</v>
      </c>
      <c r="E7958" t="n">
        <v>0.4565843655920758</v>
      </c>
      <c r="F7958" t="n">
        <v>-10.10352671545</v>
      </c>
      <c r="G7958" t="n">
        <v>-10.06071876801681</v>
      </c>
    </row>
    <row r="7959">
      <c r="A7959" s="3" t="n">
        <v>45392.32621429398</v>
      </c>
      <c r="B7959" t="n">
        <v>1.2641360249</v>
      </c>
      <c r="C7959" t="n">
        <v>0.8622364657014011</v>
      </c>
      <c r="D7959" t="n">
        <v>0.6105228023999999</v>
      </c>
      <c r="E7959" t="n">
        <v>0.3479360787742434</v>
      </c>
      <c r="F7959" t="n">
        <v>-9.926359776550001</v>
      </c>
      <c r="G7959" t="n">
        <v>-9.99758241235061</v>
      </c>
    </row>
    <row r="7960">
      <c r="A7960" s="3" t="n">
        <v>45392.32621484953</v>
      </c>
      <c r="B7960" t="n">
        <v>1.03190474625</v>
      </c>
      <c r="C7960" t="n">
        <v>0.7128368848314705</v>
      </c>
      <c r="D7960" t="n">
        <v>0.8978282274499999</v>
      </c>
      <c r="E7960" t="n">
        <v>0.2359125441884622</v>
      </c>
      <c r="F7960" t="n">
        <v>-10.0388910853</v>
      </c>
      <c r="G7960" t="n">
        <v>-9.966497549205039</v>
      </c>
    </row>
    <row r="7961">
      <c r="A7961" s="3" t="n">
        <v>45392.32621542824</v>
      </c>
      <c r="B7961" t="n">
        <v>0.6105228023999999</v>
      </c>
      <c r="C7961" t="n">
        <v>0.8214737877059464</v>
      </c>
      <c r="D7961" t="n">
        <v>0.009581097049999999</v>
      </c>
      <c r="E7961" t="n">
        <v>0.13870445752366</v>
      </c>
      <c r="F7961" t="n">
        <v>-9.840169129699998</v>
      </c>
      <c r="G7961" t="n">
        <v>-9.958189030722638</v>
      </c>
    </row>
    <row r="7962">
      <c r="A7962" s="3" t="n">
        <v>45392.3262159838</v>
      </c>
      <c r="B7962" t="n">
        <v>0.8188160484</v>
      </c>
      <c r="C7962" t="n">
        <v>0.7274017488426593</v>
      </c>
      <c r="D7962" t="n">
        <v>-0.29209107025</v>
      </c>
      <c r="E7962" t="n">
        <v>0.02126010856095575</v>
      </c>
      <c r="F7962" t="n">
        <v>-10.002979133</v>
      </c>
      <c r="G7962" t="n">
        <v>-9.998706428171472</v>
      </c>
    </row>
    <row r="7963">
      <c r="A7963" s="3" t="n">
        <v>45392.32621655093</v>
      </c>
      <c r="B7963" t="n">
        <v>0.42616758905</v>
      </c>
      <c r="C7963" t="n">
        <v>0.6025801473983698</v>
      </c>
      <c r="D7963" t="n">
        <v>-0.49799149365</v>
      </c>
      <c r="E7963" t="n">
        <v>-0.1009507523475528</v>
      </c>
      <c r="F7963" t="n">
        <v>-10.084374328</v>
      </c>
      <c r="G7963" t="n">
        <v>-9.971829006484409</v>
      </c>
    </row>
    <row r="7964">
      <c r="A7964" s="3" t="n">
        <v>45392.32621710648</v>
      </c>
      <c r="B7964" t="n">
        <v>0.38786281415</v>
      </c>
      <c r="C7964" t="n">
        <v>0.6845800172370649</v>
      </c>
      <c r="D7964" t="n">
        <v>0.1628100033</v>
      </c>
      <c r="E7964" t="n">
        <v>-0.2085023402367139</v>
      </c>
      <c r="F7964" t="n">
        <v>-10.12986737735</v>
      </c>
      <c r="G7964" t="n">
        <v>-9.990529876566576</v>
      </c>
    </row>
    <row r="7965">
      <c r="A7965" s="3" t="n">
        <v>45392.32621767361</v>
      </c>
      <c r="B7965" t="n">
        <v>0.84036125845</v>
      </c>
      <c r="C7965" t="n">
        <v>0.7631523143151537</v>
      </c>
      <c r="D7965" t="n">
        <v>-0.31603890955</v>
      </c>
      <c r="E7965" t="n">
        <v>-0.2300006429538468</v>
      </c>
      <c r="F7965" t="n">
        <v>-9.7994715322</v>
      </c>
      <c r="G7965" t="n">
        <v>-10.02289904511296</v>
      </c>
    </row>
    <row r="7966">
      <c r="A7966" s="3" t="n">
        <v>45392.32621822917</v>
      </c>
      <c r="B7966" t="n">
        <v>0.7852969187</v>
      </c>
      <c r="C7966" t="n">
        <v>0.8336619220812378</v>
      </c>
      <c r="D7966" t="n">
        <v>-0.1292908736</v>
      </c>
      <c r="E7966" t="n">
        <v>-0.1933968074940565</v>
      </c>
      <c r="F7966" t="n">
        <v>-9.967057374049999</v>
      </c>
      <c r="G7966" t="n">
        <v>-10.02107930576588</v>
      </c>
    </row>
    <row r="7967">
      <c r="A7967" s="3" t="n">
        <v>45392.32621880787</v>
      </c>
      <c r="B7967" t="n">
        <v>1.2545647345</v>
      </c>
      <c r="C7967" t="n">
        <v>0.843478927355014</v>
      </c>
      <c r="D7967" t="n">
        <v>-0.24900065015</v>
      </c>
      <c r="E7967" t="n">
        <v>-0.2055407547960379</v>
      </c>
      <c r="F7967" t="n">
        <v>-10.05565065015</v>
      </c>
      <c r="G7967" t="n">
        <v>-9.984032730918676</v>
      </c>
    </row>
    <row r="7968">
      <c r="A7968" s="3" t="n">
        <v>45392.32622</v>
      </c>
      <c r="B7968" t="n">
        <v>1.4987699328</v>
      </c>
      <c r="C7968" t="n">
        <v>1.047461110580772</v>
      </c>
      <c r="D7968" t="n">
        <v>0.19392650375</v>
      </c>
      <c r="E7968" t="n">
        <v>-0.08292859845454566</v>
      </c>
      <c r="F7968" t="n">
        <v>-10.06282911795</v>
      </c>
      <c r="G7968" t="n">
        <v>-9.985818912778116</v>
      </c>
    </row>
    <row r="7969">
      <c r="A7969" s="3" t="n">
        <v>45392.32622003472</v>
      </c>
      <c r="B7969" t="n">
        <v>0.4788391062</v>
      </c>
      <c r="C7969" t="n">
        <v>1.233851695281239</v>
      </c>
      <c r="D7969" t="n">
        <v>-0.4501056217</v>
      </c>
      <c r="E7969" t="n">
        <v>-0.1886189801828677</v>
      </c>
      <c r="F7969" t="n">
        <v>-10.0771958602</v>
      </c>
      <c r="G7969" t="n">
        <v>-9.966598084512032</v>
      </c>
    </row>
    <row r="7970">
      <c r="A7970" s="3" t="n">
        <v>45392.32622049769</v>
      </c>
      <c r="B7970" t="n">
        <v>1.0151451814</v>
      </c>
      <c r="C7970" t="n">
        <v>1.335173157286251</v>
      </c>
      <c r="D7970" t="n">
        <v>-0.5219393329499999</v>
      </c>
      <c r="E7970" t="n">
        <v>-0.249298187111306</v>
      </c>
      <c r="F7970" t="n">
        <v>-9.7467902084</v>
      </c>
      <c r="G7970" t="n">
        <v>-9.985935586767861</v>
      </c>
    </row>
    <row r="7971">
      <c r="A7971" s="3" t="n">
        <v>45392.32622106482</v>
      </c>
      <c r="B7971" t="n">
        <v>1.4652508031</v>
      </c>
      <c r="C7971" t="n">
        <v>1.518091250654433</v>
      </c>
      <c r="D7971" t="n">
        <v>-0.02154521005</v>
      </c>
      <c r="E7971" t="n">
        <v>-0.3757998117143367</v>
      </c>
      <c r="F7971" t="n">
        <v>-9.993398035949999</v>
      </c>
      <c r="G7971" t="n">
        <v>-9.947182471946064</v>
      </c>
    </row>
    <row r="7972">
      <c r="A7972" s="3" t="n">
        <v>45392.32622162037</v>
      </c>
      <c r="B7972" t="n">
        <v>2.2768883837</v>
      </c>
      <c r="C7972" t="n">
        <v>1.68651074919173</v>
      </c>
      <c r="D7972" t="n">
        <v>0.2394195531</v>
      </c>
      <c r="E7972" t="n">
        <v>-0.4217311428835676</v>
      </c>
      <c r="F7972" t="n">
        <v>-10.02691716565</v>
      </c>
      <c r="G7972" t="n">
        <v>-9.884446063012732</v>
      </c>
    </row>
    <row r="7973">
      <c r="A7973" s="3" t="n">
        <v>45392.3262221875</v>
      </c>
      <c r="B7973" t="n">
        <v>1.7764942608</v>
      </c>
      <c r="C7973" t="n">
        <v>1.674697187699655</v>
      </c>
      <c r="D7973" t="n">
        <v>-1.22583125</v>
      </c>
      <c r="E7973" t="n">
        <v>-0.4529677462219127</v>
      </c>
      <c r="F7973" t="n">
        <v>-9.78749761255</v>
      </c>
      <c r="G7973" t="n">
        <v>-9.913729314255157</v>
      </c>
    </row>
    <row r="7974">
      <c r="A7974" s="3" t="n">
        <v>45392.32622275463</v>
      </c>
      <c r="B7974" t="n">
        <v>1.5682010148</v>
      </c>
      <c r="C7974" t="n">
        <v>1.712825351462359</v>
      </c>
      <c r="D7974" t="n">
        <v>-0.56263693045</v>
      </c>
      <c r="E7974" t="n">
        <v>-0.3640092695615395</v>
      </c>
      <c r="F7974" t="n">
        <v>-9.99818368115</v>
      </c>
      <c r="G7974" t="n">
        <v>-9.970470019672055</v>
      </c>
    </row>
    <row r="7975">
      <c r="A7975" s="3" t="n">
        <v>45392.32622331019</v>
      </c>
      <c r="B7975" t="n">
        <v>1.82438013275</v>
      </c>
      <c r="C7975" t="n">
        <v>1.513419924933804</v>
      </c>
      <c r="D7975" t="n">
        <v>-0.24900065015</v>
      </c>
      <c r="E7975" t="n">
        <v>-0.1940373257527978</v>
      </c>
      <c r="F7975" t="n">
        <v>-9.8784739046</v>
      </c>
      <c r="G7975" t="n">
        <v>-9.988480721043734</v>
      </c>
    </row>
    <row r="7976">
      <c r="A7976" s="3" t="n">
        <v>45392.32622387732</v>
      </c>
      <c r="B7976" t="n">
        <v>1.26893147675</v>
      </c>
      <c r="C7976" t="n">
        <v>1.27059072078322</v>
      </c>
      <c r="D7976" t="n">
        <v>0.1077358569</v>
      </c>
      <c r="E7976" t="n">
        <v>-0.06846744719638713</v>
      </c>
      <c r="F7976" t="n">
        <v>-9.9167786795</v>
      </c>
      <c r="G7976" t="n">
        <v>-9.949184765854689</v>
      </c>
    </row>
    <row r="7977">
      <c r="A7977" s="3" t="n">
        <v>45392.32622447917</v>
      </c>
      <c r="B7977" t="n">
        <v>0.2992793447</v>
      </c>
      <c r="C7977" t="n">
        <v>1.007407300222847</v>
      </c>
      <c r="D7977" t="n">
        <v>0.09816456649999999</v>
      </c>
      <c r="E7977" t="n">
        <v>-0.006473989152680701</v>
      </c>
      <c r="F7977" t="n">
        <v>-10.32858933295</v>
      </c>
      <c r="G7977" t="n">
        <v>-9.972162043975901</v>
      </c>
    </row>
    <row r="7978">
      <c r="A7978" s="3" t="n">
        <v>45392.32622501157</v>
      </c>
      <c r="B7978" t="n">
        <v>1.1994905881</v>
      </c>
      <c r="C7978" t="n">
        <v>0.9164568849276249</v>
      </c>
      <c r="D7978" t="n">
        <v>0.3064578125</v>
      </c>
      <c r="E7978" t="n">
        <v>0.2219530636550123</v>
      </c>
      <c r="F7978" t="n">
        <v>-9.943119341399999</v>
      </c>
      <c r="G7978" t="n">
        <v>-9.980963706655157</v>
      </c>
    </row>
    <row r="7979">
      <c r="A7979" s="3" t="n">
        <v>45392.3262255787</v>
      </c>
      <c r="B7979" t="n">
        <v>0.8954354048499999</v>
      </c>
      <c r="C7979" t="n">
        <v>0.8803206826590932</v>
      </c>
      <c r="D7979" t="n">
        <v>0.6608014969499999</v>
      </c>
      <c r="E7979" t="n">
        <v>0.272846033959791</v>
      </c>
      <c r="F7979" t="n">
        <v>-9.6989141431</v>
      </c>
      <c r="G7979" t="n">
        <v>-10.00350551465399</v>
      </c>
    </row>
    <row r="7980">
      <c r="A7980" s="3" t="n">
        <v>45392.32622613426</v>
      </c>
      <c r="B7980" t="n">
        <v>0.8978282274499999</v>
      </c>
      <c r="C7980" t="n">
        <v>0.8180151262646875</v>
      </c>
      <c r="D7980" t="n">
        <v>-0.1771669389</v>
      </c>
      <c r="E7980" t="n">
        <v>0.2267040769791382</v>
      </c>
      <c r="F7980" t="n">
        <v>-10.00057650375</v>
      </c>
      <c r="G7980" t="n">
        <v>-10.00376702532066</v>
      </c>
    </row>
    <row r="7981">
      <c r="A7981" s="3" t="n">
        <v>45392.32622670139</v>
      </c>
      <c r="B7981" t="n">
        <v>0.8499423555</v>
      </c>
      <c r="C7981" t="n">
        <v>0.9796421824065294</v>
      </c>
      <c r="D7981" t="n">
        <v>-0.4141936694</v>
      </c>
      <c r="E7981" t="n">
        <v>0.008429832914918389</v>
      </c>
      <c r="F7981" t="n">
        <v>-10.15620803925</v>
      </c>
      <c r="G7981" t="n">
        <v>-9.986527437525785</v>
      </c>
    </row>
    <row r="7982">
      <c r="A7982" s="3" t="n">
        <v>45392.32622726852</v>
      </c>
      <c r="B7982" t="n">
        <v>1.10133582825</v>
      </c>
      <c r="C7982" t="n">
        <v>1.078567872958744</v>
      </c>
      <c r="D7982" t="n">
        <v>0.5219393329499999</v>
      </c>
      <c r="E7982" t="n">
        <v>-0.05457926489452231</v>
      </c>
      <c r="F7982" t="n">
        <v>-9.964664551449999</v>
      </c>
      <c r="G7982" t="n">
        <v>-10.00615470457275</v>
      </c>
    </row>
    <row r="7983">
      <c r="A7983" s="3" t="n">
        <v>45392.3262283912</v>
      </c>
      <c r="B7983" t="n">
        <v>1.14442624835</v>
      </c>
      <c r="C7983" t="n">
        <v>1.003661479953383</v>
      </c>
      <c r="D7983" t="n">
        <v>0.15562172885</v>
      </c>
      <c r="E7983" t="n">
        <v>-0.08466128949580445</v>
      </c>
      <c r="F7983" t="n">
        <v>-10.23760323425</v>
      </c>
      <c r="G7983" t="n">
        <v>-10.14704478778359</v>
      </c>
    </row>
    <row r="7984">
      <c r="A7984" s="3" t="n">
        <v>45392.32622841435</v>
      </c>
      <c r="B7984" t="n">
        <v>0.8906399529999999</v>
      </c>
      <c r="C7984" t="n">
        <v>1.032892680515038</v>
      </c>
      <c r="D7984" t="n">
        <v>-0.612915625</v>
      </c>
      <c r="E7984" t="n">
        <v>-0.06397364698601415</v>
      </c>
      <c r="F7984" t="n">
        <v>-9.897626292049999</v>
      </c>
      <c r="G7984" t="n">
        <v>-10.19387357601343</v>
      </c>
    </row>
    <row r="7985">
      <c r="A7985" s="3" t="n">
        <v>45392.3262290162</v>
      </c>
      <c r="B7985" t="n">
        <v>1.434124496</v>
      </c>
      <c r="C7985" t="n">
        <v>1.033891861567485</v>
      </c>
      <c r="D7985" t="n">
        <v>-0.5434845429999999</v>
      </c>
      <c r="E7985" t="n">
        <v>-0.1013388808099071</v>
      </c>
      <c r="F7985" t="n">
        <v>-10.2088795564</v>
      </c>
      <c r="G7985" t="n">
        <v>-10.13022974335422</v>
      </c>
    </row>
    <row r="7986">
      <c r="A7986" s="3" t="n">
        <v>45392.32622952546</v>
      </c>
      <c r="B7986" t="n">
        <v>0.7206514818999999</v>
      </c>
      <c r="C7986" t="n">
        <v>1.084237625374129</v>
      </c>
      <c r="D7986" t="n">
        <v>0.6512203999</v>
      </c>
      <c r="E7986" t="n">
        <v>-0.04161857680501171</v>
      </c>
      <c r="F7986" t="n">
        <v>-10.36689410785</v>
      </c>
      <c r="G7986" t="n">
        <v>-10.05996015849024</v>
      </c>
    </row>
    <row r="7987">
      <c r="A7987" s="3" t="n">
        <v>45392.32623009259</v>
      </c>
      <c r="B7987" t="n">
        <v>0.9792332290999999</v>
      </c>
      <c r="C7987" t="n">
        <v>1.144217062675994</v>
      </c>
      <c r="D7987" t="n">
        <v>0.1077358569</v>
      </c>
      <c r="E7987" t="n">
        <v>-0.07219136823345007</v>
      </c>
      <c r="F7987" t="n">
        <v>-10.19929845935</v>
      </c>
      <c r="G7987" t="n">
        <v>-10.0753856989097</v>
      </c>
    </row>
    <row r="7988">
      <c r="A7988" s="3" t="n">
        <v>45392.32623064815</v>
      </c>
      <c r="B7988" t="n">
        <v>1.14203342575</v>
      </c>
      <c r="C7988" t="n">
        <v>1.131711503727509</v>
      </c>
      <c r="D7988" t="n">
        <v>-0.18914085855</v>
      </c>
      <c r="E7988" t="n">
        <v>0.02674177445839175</v>
      </c>
      <c r="F7988" t="n">
        <v>-9.694118691249999</v>
      </c>
      <c r="G7988" t="n">
        <v>-9.99858627956448</v>
      </c>
    </row>
    <row r="7989">
      <c r="A7989" s="3" t="n">
        <v>45392.32623177084</v>
      </c>
      <c r="B7989" t="n">
        <v>1.2521719119</v>
      </c>
      <c r="C7989" t="n">
        <v>1.047557554068768</v>
      </c>
      <c r="D7989" t="n">
        <v>-0.5363060752</v>
      </c>
      <c r="E7989" t="n">
        <v>0.1386215696148023</v>
      </c>
      <c r="F7989" t="n">
        <v>-9.773130870299999</v>
      </c>
      <c r="G7989" t="n">
        <v>-9.946181805037556</v>
      </c>
    </row>
    <row r="7990">
      <c r="A7990" s="3" t="n">
        <v>45392.32623180556</v>
      </c>
      <c r="B7990" t="n">
        <v>1.4245532056</v>
      </c>
      <c r="C7990" t="n">
        <v>1.08544601495991</v>
      </c>
      <c r="D7990" t="n">
        <v>0.80444930615</v>
      </c>
      <c r="E7990" t="n">
        <v>-0.02624387552214461</v>
      </c>
      <c r="F7990" t="n">
        <v>-9.983816938899999</v>
      </c>
      <c r="G7990" t="n">
        <v>-9.905987158384409</v>
      </c>
    </row>
    <row r="7991">
      <c r="A7991" s="3" t="n">
        <v>45392.32623234954</v>
      </c>
      <c r="B7991" t="n">
        <v>1.09894300565</v>
      </c>
      <c r="C7991" t="n">
        <v>1.257213947278092</v>
      </c>
      <c r="D7991" t="n">
        <v>-0.1675956485</v>
      </c>
      <c r="E7991" t="n">
        <v>-0.1776914689487185</v>
      </c>
      <c r="F7991" t="n">
        <v>-10.20647692715</v>
      </c>
      <c r="G7991" t="n">
        <v>-9.910709346100958</v>
      </c>
    </row>
    <row r="7992">
      <c r="A7992" s="3" t="n">
        <v>45392.32623290509</v>
      </c>
      <c r="B7992" t="n">
        <v>0.5698153982499999</v>
      </c>
      <c r="C7992" t="n">
        <v>1.172751716775761</v>
      </c>
      <c r="D7992" t="n">
        <v>-0.15562172885</v>
      </c>
      <c r="E7992" t="n">
        <v>-0.09643925902039654</v>
      </c>
      <c r="F7992" t="n">
        <v>-9.7036997883</v>
      </c>
      <c r="G7992" t="n">
        <v>-10.0121033864597</v>
      </c>
    </row>
    <row r="7993">
      <c r="A7993" s="3" t="n">
        <v>45392.32623347222</v>
      </c>
      <c r="B7993" t="n">
        <v>0.97204495465</v>
      </c>
      <c r="C7993" t="n">
        <v>0.991327960277392</v>
      </c>
      <c r="D7993" t="n">
        <v>-0.21308869785</v>
      </c>
      <c r="E7993" t="n">
        <v>-0.07502528434953398</v>
      </c>
      <c r="F7993" t="n">
        <v>-10.0388910853</v>
      </c>
      <c r="G7993" t="n">
        <v>-10.12352185759828</v>
      </c>
    </row>
    <row r="7994">
      <c r="A7994" s="3" t="n">
        <v>45392.32623461806</v>
      </c>
      <c r="B7994" t="n">
        <v>1.8722660047</v>
      </c>
      <c r="C7994" t="n">
        <v>0.9517596591021006</v>
      </c>
      <c r="D7994" t="n">
        <v>-0.6272823672499999</v>
      </c>
      <c r="E7994" t="n">
        <v>-0.07000206219510505</v>
      </c>
      <c r="F7994" t="n">
        <v>-10.3573130108</v>
      </c>
      <c r="G7994" t="n">
        <v>-10.17736116617462</v>
      </c>
    </row>
    <row r="7995">
      <c r="A7995" s="3" t="n">
        <v>45392.32623516204</v>
      </c>
      <c r="B7995" t="n">
        <v>0.9528925672</v>
      </c>
      <c r="C7995" t="n">
        <v>0.872617044749303</v>
      </c>
      <c r="D7995" t="n">
        <v>0.41898912125</v>
      </c>
      <c r="E7995" t="n">
        <v>-0.0465342001213288</v>
      </c>
      <c r="F7995" t="n">
        <v>-10.141841297</v>
      </c>
      <c r="G7995" t="n">
        <v>-10.11156910568231</v>
      </c>
    </row>
    <row r="7996">
      <c r="A7996" s="3" t="n">
        <v>45392.32623574074</v>
      </c>
      <c r="B7996" t="n">
        <v>0.09816456649999999</v>
      </c>
      <c r="C7996" t="n">
        <v>0.8292480152082773</v>
      </c>
      <c r="D7996" t="n">
        <v>0.26335758575</v>
      </c>
      <c r="E7996" t="n">
        <v>0.1168573901001169</v>
      </c>
      <c r="F7996" t="n">
        <v>-10.26633671875</v>
      </c>
      <c r="G7996" t="n">
        <v>-10.08874880253907</v>
      </c>
    </row>
    <row r="7997">
      <c r="A7997" s="3" t="n">
        <v>45392.3262362963</v>
      </c>
      <c r="B7997" t="n">
        <v>0.6105228023999999</v>
      </c>
      <c r="C7997" t="n">
        <v>0.9516661416075785</v>
      </c>
      <c r="D7997" t="n">
        <v>-0.01675956485</v>
      </c>
      <c r="E7997" t="n">
        <v>0.2083725221356649</v>
      </c>
      <c r="F7997" t="n">
        <v>-10.0364982627</v>
      </c>
      <c r="G7997" t="n">
        <v>-10.11942608393756</v>
      </c>
    </row>
    <row r="7998">
      <c r="A7998" s="3" t="n">
        <v>45392.32623686342</v>
      </c>
      <c r="B7998" t="n">
        <v>1.40540081815</v>
      </c>
      <c r="C7998" t="n">
        <v>0.8845218606628229</v>
      </c>
      <c r="D7998" t="n">
        <v>0.3782817171</v>
      </c>
      <c r="E7998" t="n">
        <v>0.2412047062898608</v>
      </c>
      <c r="F7998" t="n">
        <v>-9.99818368115</v>
      </c>
      <c r="G7998" t="n">
        <v>-10.05786809601623</v>
      </c>
    </row>
    <row r="7999">
      <c r="A7999" s="3" t="n">
        <v>45392.32623741898</v>
      </c>
      <c r="B7999" t="n">
        <v>0.60333452795</v>
      </c>
      <c r="C7999" t="n">
        <v>0.7897863070608413</v>
      </c>
      <c r="D7999" t="n">
        <v>0.5770036727</v>
      </c>
      <c r="E7999" t="n">
        <v>0.2592691042136371</v>
      </c>
      <c r="F7999" t="n">
        <v>-9.65342109375</v>
      </c>
      <c r="G7999" t="n">
        <v>-9.990723746493501</v>
      </c>
    </row>
    <row r="8000">
      <c r="A8000" s="3" t="n">
        <v>45392.32623798611</v>
      </c>
      <c r="B8000" t="n">
        <v>1.00317126175</v>
      </c>
      <c r="C8000" t="n">
        <v>0.863469954824944</v>
      </c>
      <c r="D8000" t="n">
        <v>-0.1292908736</v>
      </c>
      <c r="E8000" t="n">
        <v>0.2607924952842665</v>
      </c>
      <c r="F8000" t="n">
        <v>-10.23760323425</v>
      </c>
      <c r="G8000" t="n">
        <v>-9.989416261738139</v>
      </c>
    </row>
    <row r="8001">
      <c r="A8001" s="3" t="n">
        <v>45392.32623854167</v>
      </c>
      <c r="B8001" t="n">
        <v>1.51074385245</v>
      </c>
      <c r="C8001" t="n">
        <v>0.8624532863896294</v>
      </c>
      <c r="D8001" t="n">
        <v>0.26096476315</v>
      </c>
      <c r="E8001" t="n">
        <v>0.2698176992930078</v>
      </c>
      <c r="F8001" t="n">
        <v>-10.10113389285</v>
      </c>
      <c r="G8001" t="n">
        <v>-9.992841960034177</v>
      </c>
    </row>
    <row r="8002">
      <c r="A8002" s="3" t="n">
        <v>45392.32623913194</v>
      </c>
      <c r="B8002" t="n">
        <v>0.22505281085</v>
      </c>
      <c r="C8002" t="n">
        <v>0.8124595790320536</v>
      </c>
      <c r="D8002" t="n">
        <v>0.12449542175</v>
      </c>
      <c r="E8002" t="n">
        <v>0.3673556917219125</v>
      </c>
      <c r="F8002" t="n">
        <v>-9.950297809199999</v>
      </c>
      <c r="G8002" t="n">
        <v>-9.981093067569724</v>
      </c>
    </row>
    <row r="8003">
      <c r="A8003" s="3" t="n">
        <v>45392.32624024306</v>
      </c>
      <c r="B8003" t="n">
        <v>0.4405343312999999</v>
      </c>
      <c r="C8003" t="n">
        <v>0.6985148782785566</v>
      </c>
      <c r="D8003" t="n">
        <v>0.5434845429999999</v>
      </c>
      <c r="E8003" t="n">
        <v>0.331722440300234</v>
      </c>
      <c r="F8003" t="n">
        <v>-9.883259549799998</v>
      </c>
      <c r="G8003" t="n">
        <v>-9.914424214845715</v>
      </c>
    </row>
    <row r="8004">
      <c r="A8004" s="3" t="n">
        <v>45392.3262402662</v>
      </c>
      <c r="B8004" t="n">
        <v>0.6368536576499999</v>
      </c>
      <c r="C8004" t="n">
        <v>0.6695792259170181</v>
      </c>
      <c r="D8004" t="n">
        <v>0.7278397563499999</v>
      </c>
      <c r="E8004" t="n">
        <v>0.3395582051027981</v>
      </c>
      <c r="F8004" t="n">
        <v>-9.981424116299999</v>
      </c>
      <c r="G8004" t="n">
        <v>-9.89918893257998</v>
      </c>
    </row>
    <row r="8005">
      <c r="A8005" s="3" t="n">
        <v>45392.32624081019</v>
      </c>
      <c r="B8005" t="n">
        <v>0.76375170865</v>
      </c>
      <c r="C8005" t="n">
        <v>0.5398629402972043</v>
      </c>
      <c r="D8005" t="n">
        <v>-0.03591195229999999</v>
      </c>
      <c r="E8005" t="n">
        <v>0.3839150088935908</v>
      </c>
      <c r="F8005" t="n">
        <v>-9.864107162350001</v>
      </c>
      <c r="G8005" t="n">
        <v>-9.806313487891284</v>
      </c>
    </row>
    <row r="8006">
      <c r="A8006" s="3" t="n">
        <v>45392.32624137731</v>
      </c>
      <c r="B8006" t="n">
        <v>1.06542387595</v>
      </c>
      <c r="C8006" t="n">
        <v>0.5543626095163184</v>
      </c>
      <c r="D8006" t="n">
        <v>0.6416491095</v>
      </c>
      <c r="E8006" t="n">
        <v>0.2953238587107234</v>
      </c>
      <c r="F8006" t="n">
        <v>-9.569623269499999</v>
      </c>
      <c r="G8006" t="n">
        <v>-9.820663108507603</v>
      </c>
    </row>
    <row r="8007">
      <c r="A8007" s="3" t="n">
        <v>45392.32624194444</v>
      </c>
      <c r="B8007" t="n">
        <v>0.24900065015</v>
      </c>
      <c r="C8007" t="n">
        <v>0.637719728858743</v>
      </c>
      <c r="D8007" t="n">
        <v>-0.11253130875</v>
      </c>
      <c r="E8007" t="n">
        <v>0.2221923093400938</v>
      </c>
      <c r="F8007" t="n">
        <v>-9.751585660249999</v>
      </c>
      <c r="G8007" t="n">
        <v>-9.848318044382195</v>
      </c>
    </row>
    <row r="8008">
      <c r="A8008" s="3" t="n">
        <v>45392.32624251158</v>
      </c>
      <c r="B8008" t="n">
        <v>0.4716606384</v>
      </c>
      <c r="C8008" t="n">
        <v>0.7664436226453402</v>
      </c>
      <c r="D8008" t="n">
        <v>0.1747741163</v>
      </c>
      <c r="E8008" t="n">
        <v>0.1050373822786716</v>
      </c>
      <c r="F8008" t="n">
        <v>-10.12268890955</v>
      </c>
      <c r="G8008" t="n">
        <v>-9.917042750410982</v>
      </c>
    </row>
    <row r="8009">
      <c r="A8009" s="3" t="n">
        <v>45392.32624306713</v>
      </c>
      <c r="B8009" t="n">
        <v>0.7948780157499999</v>
      </c>
      <c r="C8009" t="n">
        <v>0.8691149048737785</v>
      </c>
      <c r="D8009" t="n">
        <v>0.02154521005</v>
      </c>
      <c r="E8009" t="n">
        <v>-0.0619317150095573</v>
      </c>
      <c r="F8009" t="n">
        <v>-9.902421743899998</v>
      </c>
      <c r="G8009" t="n">
        <v>-9.958112657721122</v>
      </c>
    </row>
    <row r="8010">
      <c r="A8010" s="3" t="n">
        <v>45392.32624363426</v>
      </c>
      <c r="B8010" t="n">
        <v>1.17315973285</v>
      </c>
      <c r="C8010" t="n">
        <v>0.984649540190096</v>
      </c>
      <c r="D8010" t="n">
        <v>-0.0766095498</v>
      </c>
      <c r="E8010" t="n">
        <v>-0.0861682447124711</v>
      </c>
      <c r="F8010" t="n">
        <v>-10.0771958602</v>
      </c>
      <c r="G8010" t="n">
        <v>-9.945913093683826</v>
      </c>
    </row>
    <row r="8011">
      <c r="A8011" s="3" t="n">
        <v>45392.32624420139</v>
      </c>
      <c r="B8011" t="n">
        <v>0.86430909775</v>
      </c>
      <c r="C8011" t="n">
        <v>1.047807566495457</v>
      </c>
      <c r="D8011" t="n">
        <v>-0.1077358569</v>
      </c>
      <c r="E8011" t="n">
        <v>-0.2609050545956885</v>
      </c>
      <c r="F8011" t="n">
        <v>-10.01973869785</v>
      </c>
      <c r="G8011" t="n">
        <v>-10.04115653574665</v>
      </c>
    </row>
    <row r="8012">
      <c r="A8012" s="3" t="n">
        <v>45392.32624475694</v>
      </c>
      <c r="B8012" t="n">
        <v>1.9033923118</v>
      </c>
      <c r="C8012" t="n">
        <v>1.140026308524013</v>
      </c>
      <c r="D8012" t="n">
        <v>-0.2681530376</v>
      </c>
      <c r="E8012" t="n">
        <v>-0.1784359285537301</v>
      </c>
      <c r="F8012" t="n">
        <v>-10.12508173215</v>
      </c>
      <c r="G8012" t="n">
        <v>-10.03760693991448</v>
      </c>
    </row>
    <row r="8013">
      <c r="A8013" s="3" t="n">
        <v>45392.32624532407</v>
      </c>
      <c r="B8013" t="n">
        <v>0.9433114701499999</v>
      </c>
      <c r="C8013" t="n">
        <v>1.216099258552218</v>
      </c>
      <c r="D8013" t="n">
        <v>-0.5530558334</v>
      </c>
      <c r="E8013" t="n">
        <v>-0.07172960988846173</v>
      </c>
      <c r="F8013" t="n">
        <v>-9.809042822599999</v>
      </c>
      <c r="G8013" t="n">
        <v>-10.04749608921483</v>
      </c>
    </row>
    <row r="8014">
      <c r="A8014" s="3" t="n">
        <v>45392.32624589121</v>
      </c>
      <c r="B8014" t="n">
        <v>0.9983856165499999</v>
      </c>
      <c r="C8014" t="n">
        <v>1.190153080006647</v>
      </c>
      <c r="D8014" t="n">
        <v>0.17956956815</v>
      </c>
      <c r="E8014" t="n">
        <v>-0.04174926356037309</v>
      </c>
      <c r="F8014" t="n">
        <v>-9.849750226749999</v>
      </c>
      <c r="G8014" t="n">
        <v>-10.09383941398068</v>
      </c>
    </row>
    <row r="8015">
      <c r="A8015" s="3" t="n">
        <v>45392.32624644676</v>
      </c>
      <c r="B8015" t="n">
        <v>0.79966366095</v>
      </c>
      <c r="C8015" t="n">
        <v>1.118041696547905</v>
      </c>
      <c r="D8015" t="n">
        <v>-0.11492413135</v>
      </c>
      <c r="E8015" t="n">
        <v>-0.02708820751375302</v>
      </c>
      <c r="F8015" t="n">
        <v>-10.5823756283</v>
      </c>
      <c r="G8015" t="n">
        <v>-10.11925402180574</v>
      </c>
    </row>
    <row r="8016">
      <c r="A8016" s="3" t="n">
        <v>45392.32624701389</v>
      </c>
      <c r="B8016" t="n">
        <v>1.1540073454</v>
      </c>
      <c r="C8016" t="n">
        <v>1.126066233648138</v>
      </c>
      <c r="D8016" t="n">
        <v>0.7541706116</v>
      </c>
      <c r="E8016" t="n">
        <v>0.1847016235460378</v>
      </c>
      <c r="F8016" t="n">
        <v>-9.95748608365</v>
      </c>
      <c r="G8016" t="n">
        <v>-10.08461816840924</v>
      </c>
    </row>
    <row r="8017">
      <c r="A8017" s="3" t="n">
        <v>45392.32624759259</v>
      </c>
      <c r="B8017" t="n">
        <v>1.6065057897</v>
      </c>
      <c r="C8017" t="n">
        <v>1.036403484074362</v>
      </c>
      <c r="D8017" t="n">
        <v>0.34955803925</v>
      </c>
      <c r="E8017" t="n">
        <v>0.3225550970148028</v>
      </c>
      <c r="F8017" t="n">
        <v>-10.1825388945</v>
      </c>
      <c r="G8017" t="n">
        <v>-10.02874156829921</v>
      </c>
    </row>
    <row r="8018">
      <c r="A8018" s="3" t="n">
        <v>45392.32624814815</v>
      </c>
      <c r="B8018" t="n">
        <v>0.7733229990499999</v>
      </c>
      <c r="C8018" t="n">
        <v>1.039957903223896</v>
      </c>
      <c r="D8018" t="n">
        <v>-0.39982692715</v>
      </c>
      <c r="E8018" t="n">
        <v>0.4308516245547798</v>
      </c>
      <c r="F8018" t="n">
        <v>-9.99818368115</v>
      </c>
      <c r="G8018" t="n">
        <v>-10.02304904799711</v>
      </c>
    </row>
    <row r="8019">
      <c r="A8019" s="3" t="n">
        <v>45392.32624870371</v>
      </c>
      <c r="B8019" t="n">
        <v>0.9241590827</v>
      </c>
      <c r="C8019" t="n">
        <v>0.9479390659838023</v>
      </c>
      <c r="D8019" t="n">
        <v>0.4692678157999999</v>
      </c>
      <c r="E8019" t="n">
        <v>0.4013232756403274</v>
      </c>
      <c r="F8019" t="n">
        <v>-9.945512163999998</v>
      </c>
      <c r="G8019" t="n">
        <v>-9.985025808531612</v>
      </c>
    </row>
    <row r="8020">
      <c r="A8020" s="3" t="n">
        <v>45392.32624927083</v>
      </c>
      <c r="B8020" t="n">
        <v>1.10851429605</v>
      </c>
      <c r="C8020" t="n">
        <v>0.84155680109569</v>
      </c>
      <c r="D8020" t="n">
        <v>1.17794537805</v>
      </c>
      <c r="E8020" t="n">
        <v>0.3868014785955722</v>
      </c>
      <c r="F8020" t="n">
        <v>-9.617509141449998</v>
      </c>
      <c r="G8020" t="n">
        <v>-9.927821767476367</v>
      </c>
    </row>
    <row r="8021">
      <c r="A8021" s="3" t="n">
        <v>45392.32625039352</v>
      </c>
      <c r="B8021" t="n">
        <v>0.6153084475999999</v>
      </c>
      <c r="C8021" t="n">
        <v>0.8165157832029161</v>
      </c>
      <c r="D8021" t="n">
        <v>0.02154521005</v>
      </c>
      <c r="E8021" t="n">
        <v>0.2681732223831009</v>
      </c>
      <c r="F8021" t="n">
        <v>-9.99579085855</v>
      </c>
      <c r="G8021" t="n">
        <v>-9.995200310773571</v>
      </c>
    </row>
    <row r="8022">
      <c r="A8022" s="3" t="n">
        <v>45392.32625042824</v>
      </c>
      <c r="B8022" t="n">
        <v>0.4836247513999999</v>
      </c>
      <c r="C8022" t="n">
        <v>0.8725878305332192</v>
      </c>
      <c r="D8022" t="n">
        <v>0.32082455475</v>
      </c>
      <c r="E8022" t="n">
        <v>0.2801199165782059</v>
      </c>
      <c r="F8022" t="n">
        <v>-10.19211999155</v>
      </c>
      <c r="G8022" t="n">
        <v>-9.969785565792568</v>
      </c>
    </row>
    <row r="8023">
      <c r="A8023" s="3" t="n">
        <v>45392.32625097222</v>
      </c>
      <c r="B8023" t="n">
        <v>0.9169806149</v>
      </c>
      <c r="C8023" t="n">
        <v>0.9716319552431263</v>
      </c>
      <c r="D8023" t="n">
        <v>0.05506433975</v>
      </c>
      <c r="E8023" t="n">
        <v>0.2758392795642199</v>
      </c>
      <c r="F8023" t="n">
        <v>-10.1131078125</v>
      </c>
      <c r="G8023" t="n">
        <v>-9.990507314413779</v>
      </c>
    </row>
    <row r="8024">
      <c r="A8024" s="3" t="n">
        <v>45392.32625208333</v>
      </c>
      <c r="B8024" t="n">
        <v>1.07020952115</v>
      </c>
      <c r="C8024" t="n">
        <v>0.8786090907738953</v>
      </c>
      <c r="D8024" t="n">
        <v>0.02393803265</v>
      </c>
      <c r="E8024" t="n">
        <v>0.1331197417935901</v>
      </c>
      <c r="F8024" t="n">
        <v>-9.99579085855</v>
      </c>
      <c r="G8024" t="n">
        <v>-9.966910434315295</v>
      </c>
    </row>
    <row r="8025">
      <c r="A8025" s="3" t="n">
        <v>45392.32625211806</v>
      </c>
      <c r="B8025" t="n">
        <v>1.55383427255</v>
      </c>
      <c r="C8025" t="n">
        <v>0.8427578071198158</v>
      </c>
      <c r="D8025" t="n">
        <v>0.1005573891</v>
      </c>
      <c r="E8025" t="n">
        <v>0.05902263743613066</v>
      </c>
      <c r="F8025" t="n">
        <v>-9.909600211699999</v>
      </c>
      <c r="G8025" t="n">
        <v>-9.991075597208653</v>
      </c>
    </row>
    <row r="8026">
      <c r="A8026" s="3" t="n">
        <v>45392.32625266204</v>
      </c>
      <c r="B8026" t="n">
        <v>0.9241590827</v>
      </c>
      <c r="C8026" t="n">
        <v>0.9892231423005855</v>
      </c>
      <c r="D8026" t="n">
        <v>0.25857194055</v>
      </c>
      <c r="E8026" t="n">
        <v>0.2337830152824016</v>
      </c>
      <c r="F8026" t="n">
        <v>-9.773130870299999</v>
      </c>
      <c r="G8026" t="n">
        <v>-9.917268646250843</v>
      </c>
    </row>
    <row r="8027">
      <c r="A8027" s="3" t="n">
        <v>45392.32625322917</v>
      </c>
      <c r="B8027" t="n">
        <v>0.39504128195</v>
      </c>
      <c r="C8027" t="n">
        <v>0.9259640092051308</v>
      </c>
      <c r="D8027" t="n">
        <v>0.24900065015</v>
      </c>
      <c r="E8027" t="n">
        <v>0.1885835253713292</v>
      </c>
      <c r="F8027" t="n">
        <v>-9.931145421749999</v>
      </c>
      <c r="G8027" t="n">
        <v>-9.900608770912847</v>
      </c>
    </row>
    <row r="8028">
      <c r="A8028" s="3" t="n">
        <v>45392.32625378473</v>
      </c>
      <c r="B8028" t="n">
        <v>0.5123582359</v>
      </c>
      <c r="C8028" t="n">
        <v>1.038005831250119</v>
      </c>
      <c r="D8028" t="n">
        <v>0.22265998825</v>
      </c>
      <c r="E8028" t="n">
        <v>0.1462474401043128</v>
      </c>
      <c r="F8028" t="n">
        <v>-9.876081081999999</v>
      </c>
      <c r="G8028" t="n">
        <v>-9.967155166238138</v>
      </c>
    </row>
    <row r="8029">
      <c r="A8029" s="3" t="n">
        <v>45392.32625435185</v>
      </c>
      <c r="B8029" t="n">
        <v>1.3551221236</v>
      </c>
      <c r="C8029" t="n">
        <v>1.006272631956996</v>
      </c>
      <c r="D8029" t="n">
        <v>0.15801455145</v>
      </c>
      <c r="E8029" t="n">
        <v>0.0774578364546622</v>
      </c>
      <c r="F8029" t="n">
        <v>-10.2088795564</v>
      </c>
      <c r="G8029" t="n">
        <v>-10.06199701569676</v>
      </c>
    </row>
    <row r="8030">
      <c r="A8030" s="3" t="n">
        <v>45392.3262549537</v>
      </c>
      <c r="B8030" t="n">
        <v>1.5682010148</v>
      </c>
      <c r="C8030" t="n">
        <v>1.100919125632637</v>
      </c>
      <c r="D8030" t="n">
        <v>0.31843173215</v>
      </c>
      <c r="E8030" t="n">
        <v>0.1213401263976693</v>
      </c>
      <c r="F8030" t="n">
        <v>-9.945512163999998</v>
      </c>
      <c r="G8030" t="n">
        <v>-10.0677854537224</v>
      </c>
    </row>
    <row r="8031">
      <c r="A8031" s="3" t="n">
        <v>45392.32625547454</v>
      </c>
      <c r="B8031" t="n">
        <v>0.751777789</v>
      </c>
      <c r="C8031" t="n">
        <v>1.198584924542078</v>
      </c>
      <c r="D8031" t="n">
        <v>-0.45968671875</v>
      </c>
      <c r="E8031" t="n">
        <v>0.1054850592800702</v>
      </c>
      <c r="F8031" t="n">
        <v>-10.23999605685</v>
      </c>
      <c r="G8031" t="n">
        <v>-10.114955623097</v>
      </c>
    </row>
    <row r="8032">
      <c r="A8032" s="3" t="n">
        <v>45392.32625604167</v>
      </c>
      <c r="B8032" t="n">
        <v>2.02788773355</v>
      </c>
      <c r="C8032" t="n">
        <v>1.231277323929957</v>
      </c>
      <c r="D8032" t="n">
        <v>-0.01675956485</v>
      </c>
      <c r="E8032" t="n">
        <v>0.1147315872638698</v>
      </c>
      <c r="F8032" t="n">
        <v>-10.2471843313</v>
      </c>
      <c r="G8032" t="n">
        <v>-10.0923201604477</v>
      </c>
    </row>
    <row r="8033">
      <c r="A8033" s="3" t="n">
        <v>45392.32625717593</v>
      </c>
      <c r="B8033" t="n">
        <v>0.4333460568499999</v>
      </c>
      <c r="C8033" t="n">
        <v>1.196374062161192</v>
      </c>
      <c r="D8033" t="n">
        <v>0.3711032493</v>
      </c>
      <c r="E8033" t="n">
        <v>0.1441383017152684</v>
      </c>
      <c r="F8033" t="n">
        <v>-10.002979133</v>
      </c>
      <c r="G8033" t="n">
        <v>-10.04333084606844</v>
      </c>
    </row>
    <row r="8034">
      <c r="A8034" s="3" t="n">
        <v>45392.32625773148</v>
      </c>
      <c r="B8034" t="n">
        <v>1.44609841565</v>
      </c>
      <c r="C8034" t="n">
        <v>1.03850135281667</v>
      </c>
      <c r="D8034" t="n">
        <v>0.7158658366999999</v>
      </c>
      <c r="E8034" t="n">
        <v>0.2260548493179493</v>
      </c>
      <c r="F8034" t="n">
        <v>-9.6965213205</v>
      </c>
      <c r="G8034" t="n">
        <v>-10.00121747919525</v>
      </c>
    </row>
    <row r="8035">
      <c r="A8035" s="3" t="n">
        <v>45392.32625829861</v>
      </c>
      <c r="B8035" t="n">
        <v>0.5937632375499999</v>
      </c>
      <c r="C8035" t="n">
        <v>1.068332039150469</v>
      </c>
      <c r="D8035" t="n">
        <v>-0.06703825939999999</v>
      </c>
      <c r="E8035" t="n">
        <v>0.2565252309748258</v>
      </c>
      <c r="F8035" t="n">
        <v>-10.2184508468</v>
      </c>
      <c r="G8035" t="n">
        <v>-9.951052509782196</v>
      </c>
    </row>
    <row r="8036">
      <c r="A8036" s="3" t="n">
        <v>45392.32625885417</v>
      </c>
      <c r="B8036" t="n">
        <v>1.11090711865</v>
      </c>
      <c r="C8036" t="n">
        <v>1.078211290363523</v>
      </c>
      <c r="D8036" t="n">
        <v>0.25857194055</v>
      </c>
      <c r="E8036" t="n">
        <v>0.3552012748495348</v>
      </c>
      <c r="F8036" t="n">
        <v>-9.82101674225</v>
      </c>
      <c r="G8036" t="n">
        <v>-9.932797305080912</v>
      </c>
    </row>
    <row r="8037">
      <c r="A8037" s="3" t="n">
        <v>45392.32625943287</v>
      </c>
      <c r="B8037" t="n">
        <v>1.27610994455</v>
      </c>
      <c r="C8037" t="n">
        <v>0.9419538777564127</v>
      </c>
      <c r="D8037" t="n">
        <v>0.34955803925</v>
      </c>
      <c r="E8037" t="n">
        <v>0.3516340773378798</v>
      </c>
      <c r="F8037" t="n">
        <v>-9.9072073891</v>
      </c>
      <c r="G8037" t="n">
        <v>-9.955315865147231</v>
      </c>
    </row>
    <row r="8038">
      <c r="A8038" s="3" t="n">
        <v>45392.32626</v>
      </c>
      <c r="B8038" t="n">
        <v>0.9193734375</v>
      </c>
      <c r="C8038" t="n">
        <v>1.096623012856297</v>
      </c>
      <c r="D8038" t="n">
        <v>0.4309532342499999</v>
      </c>
      <c r="E8038" t="n">
        <v>0.3095541536557118</v>
      </c>
      <c r="F8038" t="n">
        <v>-10.1059293447</v>
      </c>
      <c r="G8038" t="n">
        <v>-10.05178710436192</v>
      </c>
    </row>
    <row r="8039">
      <c r="A8039" s="3" t="n">
        <v>45392.32626055556</v>
      </c>
      <c r="B8039" t="n">
        <v>1.3575149462</v>
      </c>
      <c r="C8039" t="n">
        <v>1.043978835457812</v>
      </c>
      <c r="D8039" t="n">
        <v>0.1436478092</v>
      </c>
      <c r="E8039" t="n">
        <v>0.3090805084622386</v>
      </c>
      <c r="F8039" t="n">
        <v>-9.8665097916</v>
      </c>
      <c r="G8039" t="n">
        <v>-10.0944134573252</v>
      </c>
    </row>
    <row r="8040">
      <c r="A8040" s="3" t="n">
        <v>45392.32626114583</v>
      </c>
      <c r="B8040" t="n">
        <v>0.5410917204</v>
      </c>
      <c r="C8040" t="n">
        <v>1.022849390792893</v>
      </c>
      <c r="D8040" t="n">
        <v>0.5410917204</v>
      </c>
      <c r="E8040" t="n">
        <v>0.4904202569448732</v>
      </c>
      <c r="F8040" t="n">
        <v>-10.33816062335</v>
      </c>
      <c r="G8040" t="n">
        <v>-9.997747273795365</v>
      </c>
    </row>
    <row r="8041">
      <c r="A8041" s="3" t="n">
        <v>45392.32626168981</v>
      </c>
      <c r="B8041" t="n">
        <v>0.8738803881499999</v>
      </c>
      <c r="C8041" t="n">
        <v>0.8385300208629394</v>
      </c>
      <c r="D8041" t="n">
        <v>0.4836247513999999</v>
      </c>
      <c r="E8041" t="n">
        <v>0.3963595563062948</v>
      </c>
      <c r="F8041" t="n">
        <v>-10.01973869785</v>
      </c>
      <c r="G8041" t="n">
        <v>-10.00268568785772</v>
      </c>
    </row>
    <row r="8042">
      <c r="A8042" s="3" t="n">
        <v>45392.32626224537</v>
      </c>
      <c r="B8042" t="n">
        <v>1.13485495795</v>
      </c>
      <c r="C8042" t="n">
        <v>0.6336779032026825</v>
      </c>
      <c r="D8042" t="n">
        <v>0.196329133</v>
      </c>
      <c r="E8042" t="n">
        <v>0.2678366416963877</v>
      </c>
      <c r="F8042" t="n">
        <v>-10.09634824765</v>
      </c>
      <c r="G8042" t="n">
        <v>-9.972476656852242</v>
      </c>
    </row>
    <row r="8043">
      <c r="A8043" s="3" t="n">
        <v>45392.3262628125</v>
      </c>
      <c r="B8043" t="n">
        <v>0.5219393329499999</v>
      </c>
      <c r="C8043" t="n">
        <v>0.4085115500903275</v>
      </c>
      <c r="D8043" t="n">
        <v>0.42616758905</v>
      </c>
      <c r="E8043" t="n">
        <v>0.2129387406844994</v>
      </c>
      <c r="F8043" t="n">
        <v>-9.65820673895</v>
      </c>
      <c r="G8043" t="n">
        <v>-9.932070035687557</v>
      </c>
    </row>
    <row r="8044">
      <c r="A8044" s="3" t="n">
        <v>45392.32626337963</v>
      </c>
      <c r="B8044" t="n">
        <v>0.02154521005</v>
      </c>
      <c r="C8044" t="n">
        <v>0.3461669042518657</v>
      </c>
      <c r="D8044" t="n">
        <v>0.4668651865499999</v>
      </c>
      <c r="E8044" t="n">
        <v>0.1678951056445226</v>
      </c>
      <c r="F8044" t="n">
        <v>-9.61272349625</v>
      </c>
      <c r="G8044" t="n">
        <v>-9.861130946941984</v>
      </c>
    </row>
    <row r="8045">
      <c r="A8045" s="3" t="n">
        <v>45392.32626394676</v>
      </c>
      <c r="B8045" t="n">
        <v>0.17956956815</v>
      </c>
      <c r="C8045" t="n">
        <v>0.4176354835194649</v>
      </c>
      <c r="D8045" t="n">
        <v>-0.6440419320999999</v>
      </c>
      <c r="E8045" t="n">
        <v>0.1293361122022148</v>
      </c>
      <c r="F8045" t="n">
        <v>-10.09395542505</v>
      </c>
      <c r="G8045" t="n">
        <v>-9.826976259456554</v>
      </c>
    </row>
    <row r="8046">
      <c r="A8046" s="3" t="n">
        <v>45392.32626451389</v>
      </c>
      <c r="B8046" t="n">
        <v>0.08379782425</v>
      </c>
      <c r="C8046" t="n">
        <v>0.4128692230262249</v>
      </c>
      <c r="D8046" t="n">
        <v>0.05027869455</v>
      </c>
      <c r="E8046" t="n">
        <v>0.1357267791188815</v>
      </c>
      <c r="F8046" t="n">
        <v>-9.955093261049999</v>
      </c>
      <c r="G8046" t="n">
        <v>-9.818035314916111</v>
      </c>
    </row>
    <row r="8047">
      <c r="A8047" s="3" t="n">
        <v>45392.32626506945</v>
      </c>
      <c r="B8047" t="n">
        <v>0.4429271538999999</v>
      </c>
      <c r="C8047" t="n">
        <v>0.4098944706149195</v>
      </c>
      <c r="D8047" t="n">
        <v>0.5075725906999999</v>
      </c>
      <c r="E8047" t="n">
        <v>0.178771457711539</v>
      </c>
      <c r="F8047" t="n">
        <v>-9.7803093381</v>
      </c>
      <c r="G8047" t="n">
        <v>-9.812750787828932</v>
      </c>
    </row>
    <row r="8048">
      <c r="A8048" s="3" t="n">
        <v>45392.32626563658</v>
      </c>
      <c r="B8048" t="n">
        <v>1.434124496</v>
      </c>
      <c r="C8048" t="n">
        <v>0.4930109955721459</v>
      </c>
      <c r="D8048" t="n">
        <v>0.2106860686</v>
      </c>
      <c r="E8048" t="n">
        <v>0.1909325266472033</v>
      </c>
      <c r="F8048" t="n">
        <v>-9.667787836</v>
      </c>
      <c r="G8048" t="n">
        <v>-9.855529246734177</v>
      </c>
    </row>
    <row r="8049">
      <c r="A8049" s="3" t="n">
        <v>45392.32626621528</v>
      </c>
      <c r="B8049" t="n">
        <v>0.6464347547</v>
      </c>
      <c r="C8049" t="n">
        <v>0.7939218559453401</v>
      </c>
      <c r="D8049" t="n">
        <v>0.3734960719</v>
      </c>
      <c r="E8049" t="n">
        <v>0.1343150329867137</v>
      </c>
      <c r="F8049" t="n">
        <v>-10.1083221673</v>
      </c>
      <c r="G8049" t="n">
        <v>-9.907782209661567</v>
      </c>
    </row>
    <row r="8050">
      <c r="A8050" s="3" t="n">
        <v>45392.32626677083</v>
      </c>
      <c r="B8050" t="n">
        <v>0.5410917204</v>
      </c>
      <c r="C8050" t="n">
        <v>0.8651219524524499</v>
      </c>
      <c r="D8050" t="n">
        <v>0.0335191297</v>
      </c>
      <c r="E8050" t="n">
        <v>0.1442266987212125</v>
      </c>
      <c r="F8050" t="n">
        <v>-9.615116318849999</v>
      </c>
      <c r="G8050" t="n">
        <v>-9.887669502009935</v>
      </c>
    </row>
    <row r="8051">
      <c r="A8051" s="3" t="n">
        <v>45392.32626732639</v>
      </c>
      <c r="B8051" t="n">
        <v>0.5027869455</v>
      </c>
      <c r="C8051" t="n">
        <v>1.044653002641495</v>
      </c>
      <c r="D8051" t="n">
        <v>0.0383047749</v>
      </c>
      <c r="E8051" t="n">
        <v>-0.1044189689862474</v>
      </c>
      <c r="F8051" t="n">
        <v>-10.0077647782</v>
      </c>
      <c r="G8051" t="n">
        <v>-9.928013648642104</v>
      </c>
    </row>
    <row r="8052">
      <c r="A8052" s="3" t="n">
        <v>45392.32626789352</v>
      </c>
      <c r="B8052" t="n">
        <v>1.14442624835</v>
      </c>
      <c r="C8052" t="n">
        <v>1.120384937274129</v>
      </c>
      <c r="D8052" t="n">
        <v>-0.25378629535</v>
      </c>
      <c r="E8052" t="n">
        <v>-0.2360002554146861</v>
      </c>
      <c r="F8052" t="n">
        <v>-10.072410215</v>
      </c>
      <c r="G8052" t="n">
        <v>-9.954417493713663</v>
      </c>
    </row>
    <row r="8053">
      <c r="A8053" s="3" t="n">
        <v>45392.3262690162</v>
      </c>
      <c r="B8053" t="n">
        <v>2.0135209913</v>
      </c>
      <c r="C8053" t="n">
        <v>1.05211378309301</v>
      </c>
      <c r="D8053" t="n">
        <v>-0.6512203999</v>
      </c>
      <c r="E8053" t="n">
        <v>-0.2204955988748258</v>
      </c>
      <c r="F8053" t="n">
        <v>-10.20408410455</v>
      </c>
      <c r="G8053" t="n">
        <v>-10.03855320163185</v>
      </c>
    </row>
    <row r="8054">
      <c r="A8054" s="3" t="n">
        <v>45392.32626958333</v>
      </c>
      <c r="B8054" t="n">
        <v>0.5865749630999999</v>
      </c>
      <c r="C8054" t="n">
        <v>1.051432003754432</v>
      </c>
      <c r="D8054" t="n">
        <v>-0.1005573891</v>
      </c>
      <c r="E8054" t="n">
        <v>-0.2230180567012828</v>
      </c>
      <c r="F8054" t="n">
        <v>-9.78271196735</v>
      </c>
      <c r="G8054" t="n">
        <v>-10.00726633064</v>
      </c>
    </row>
    <row r="8055">
      <c r="A8055" s="3" t="n">
        <v>45392.32626961805</v>
      </c>
      <c r="B8055" t="n">
        <v>1.642417742</v>
      </c>
      <c r="C8055" t="n">
        <v>1.106118501737882</v>
      </c>
      <c r="D8055" t="n">
        <v>-0.3016721673</v>
      </c>
      <c r="E8055" t="n">
        <v>-0.01041413653554785</v>
      </c>
      <c r="F8055" t="n">
        <v>-9.981424116299999</v>
      </c>
      <c r="G8055" t="n">
        <v>-10.08550490444688</v>
      </c>
    </row>
    <row r="8056">
      <c r="A8056" s="3" t="n">
        <v>45392.32627070602</v>
      </c>
      <c r="B8056" t="n">
        <v>0.7326254015499999</v>
      </c>
      <c r="C8056" t="n">
        <v>1.125271483530306</v>
      </c>
      <c r="D8056" t="n">
        <v>0.4285604116499999</v>
      </c>
      <c r="E8056" t="n">
        <v>0.08881350282750605</v>
      </c>
      <c r="F8056" t="n">
        <v>-10.06043629535</v>
      </c>
      <c r="G8056" t="n">
        <v>-10.03619190203965</v>
      </c>
    </row>
    <row r="8057">
      <c r="A8057" s="3" t="n">
        <v>45392.32627075232</v>
      </c>
      <c r="B8057" t="n">
        <v>0.4070152016</v>
      </c>
      <c r="C8057" t="n">
        <v>1.040604502062823</v>
      </c>
      <c r="D8057" t="n">
        <v>0.3663176041</v>
      </c>
      <c r="E8057" t="n">
        <v>0.1991304060013992</v>
      </c>
      <c r="F8057" t="n">
        <v>-10.3237938811</v>
      </c>
      <c r="G8057" t="n">
        <v>-10.01125653994245</v>
      </c>
    </row>
    <row r="8058">
      <c r="A8058" s="3" t="n">
        <v>45392.32627185185</v>
      </c>
      <c r="B8058" t="n">
        <v>0.97683059985</v>
      </c>
      <c r="C8058" t="n">
        <v>0.9674566997128231</v>
      </c>
      <c r="D8058" t="n">
        <v>0.22505281085</v>
      </c>
      <c r="E8058" t="n">
        <v>0.3110945063447561</v>
      </c>
      <c r="F8058" t="n">
        <v>-9.730040450199999</v>
      </c>
      <c r="G8058" t="n">
        <v>-9.978206849320307</v>
      </c>
    </row>
    <row r="8059">
      <c r="A8059" s="3" t="n">
        <v>45392.326271875</v>
      </c>
      <c r="B8059" t="n">
        <v>1.89381121475</v>
      </c>
      <c r="C8059" t="n">
        <v>1.183946613522847</v>
      </c>
      <c r="D8059" t="n">
        <v>0.7062847396499999</v>
      </c>
      <c r="E8059" t="n">
        <v>0.2961934502553621</v>
      </c>
      <c r="F8059" t="n">
        <v>-10.19690563675</v>
      </c>
      <c r="G8059" t="n">
        <v>-10.0077687557224</v>
      </c>
    </row>
    <row r="8060">
      <c r="A8060" s="3" t="n">
        <v>45392.32627240741</v>
      </c>
      <c r="B8060" t="n">
        <v>1.24737646005</v>
      </c>
      <c r="C8060" t="n">
        <v>1.20298367568322</v>
      </c>
      <c r="D8060" t="n">
        <v>-0.28491260245</v>
      </c>
      <c r="E8060" t="n">
        <v>0.3235679708023319</v>
      </c>
      <c r="F8060" t="n">
        <v>-9.775523692899998</v>
      </c>
      <c r="G8060" t="n">
        <v>-9.9365576181618</v>
      </c>
    </row>
    <row r="8061">
      <c r="A8061" s="3" t="n">
        <v>45392.32627297454</v>
      </c>
      <c r="B8061" t="n">
        <v>1.0510571337</v>
      </c>
      <c r="C8061" t="n">
        <v>1.358031635500586</v>
      </c>
      <c r="D8061" t="n">
        <v>0.28491260245</v>
      </c>
      <c r="E8061" t="n">
        <v>0.3846732983896281</v>
      </c>
      <c r="F8061" t="n">
        <v>-9.940726518799998</v>
      </c>
      <c r="G8061" t="n">
        <v>-9.990864948537904</v>
      </c>
    </row>
    <row r="8062">
      <c r="A8062" s="3" t="n">
        <v>45392.3262735301</v>
      </c>
      <c r="B8062" t="n">
        <v>1.23541234705</v>
      </c>
      <c r="C8062" t="n">
        <v>1.5147150656542</v>
      </c>
      <c r="D8062" t="n">
        <v>0.52433215555</v>
      </c>
      <c r="E8062" t="n">
        <v>0.4022647140403275</v>
      </c>
      <c r="F8062" t="n">
        <v>-9.943119341399999</v>
      </c>
      <c r="G8062" t="n">
        <v>-9.99141112636646</v>
      </c>
    </row>
    <row r="8063">
      <c r="A8063" s="3" t="n">
        <v>45392.3262741088</v>
      </c>
      <c r="B8063" t="n">
        <v>1.78368253525</v>
      </c>
      <c r="C8063" t="n">
        <v>1.458219777939864</v>
      </c>
      <c r="D8063" t="n">
        <v>0.36391497485</v>
      </c>
      <c r="E8063" t="n">
        <v>0.338069583063987</v>
      </c>
      <c r="F8063" t="n">
        <v>-10.12508173215</v>
      </c>
      <c r="G8063" t="n">
        <v>-10.02688219088429</v>
      </c>
    </row>
    <row r="8064">
      <c r="A8064" s="3" t="n">
        <v>45392.32627469907</v>
      </c>
      <c r="B8064" t="n">
        <v>1.2330097178</v>
      </c>
      <c r="C8064" t="n">
        <v>1.334897473838698</v>
      </c>
      <c r="D8064" t="n">
        <v>0.6057371572</v>
      </c>
      <c r="E8064" t="n">
        <v>0.313832641893241</v>
      </c>
      <c r="F8064" t="n">
        <v>-9.99579085855</v>
      </c>
      <c r="G8064" t="n">
        <v>-10.03241282145376</v>
      </c>
    </row>
    <row r="8065">
      <c r="A8065" s="3" t="n">
        <v>45392.32627523148</v>
      </c>
      <c r="B8065" t="n">
        <v>1.38623862405</v>
      </c>
      <c r="C8065" t="n">
        <v>1.31361100847716</v>
      </c>
      <c r="D8065" t="n">
        <v>0.6416491095</v>
      </c>
      <c r="E8065" t="n">
        <v>0.3253178520552457</v>
      </c>
      <c r="F8065" t="n">
        <v>-10.47702278735</v>
      </c>
      <c r="G8065" t="n">
        <v>-10.1169971207463</v>
      </c>
    </row>
    <row r="8066">
      <c r="A8066" s="3" t="n">
        <v>45392.32627578704</v>
      </c>
      <c r="B8066" t="n">
        <v>1.6735440491</v>
      </c>
      <c r="C8066" t="n">
        <v>1.126560132202684</v>
      </c>
      <c r="D8066" t="n">
        <v>-0.4309532342499999</v>
      </c>
      <c r="E8066" t="n">
        <v>0.2041946149237769</v>
      </c>
      <c r="F8066" t="n">
        <v>-9.727637820949999</v>
      </c>
      <c r="G8066" t="n">
        <v>-10.14469450638558</v>
      </c>
    </row>
    <row r="8067">
      <c r="A8067" s="3" t="n">
        <v>45392.32627693287</v>
      </c>
      <c r="B8067" t="n">
        <v>0.6368536576499999</v>
      </c>
      <c r="C8067" t="n">
        <v>1.078067642371448</v>
      </c>
      <c r="D8067" t="n">
        <v>-0.138862164</v>
      </c>
      <c r="E8067" t="n">
        <v>0.03844179368811201</v>
      </c>
      <c r="F8067" t="n">
        <v>-10.0412839079</v>
      </c>
      <c r="G8067" t="n">
        <v>-10.14939422338663</v>
      </c>
    </row>
    <row r="8068">
      <c r="A8068" s="3" t="n">
        <v>45392.32627697917</v>
      </c>
      <c r="B8068" t="n">
        <v>0.6895251748</v>
      </c>
      <c r="C8068" t="n">
        <v>0.930571237381238</v>
      </c>
      <c r="D8068" t="n">
        <v>0.32561019995</v>
      </c>
      <c r="E8068" t="n">
        <v>-0.1445887675541962</v>
      </c>
      <c r="F8068" t="n">
        <v>-10.36928693045</v>
      </c>
      <c r="G8068" t="n">
        <v>-10.11405069103744</v>
      </c>
    </row>
    <row r="8069">
      <c r="A8069" s="3" t="n">
        <v>45392.32627748843</v>
      </c>
      <c r="B8069" t="n">
        <v>0.7661445312499999</v>
      </c>
      <c r="C8069" t="n">
        <v>0.8643888539314708</v>
      </c>
      <c r="D8069" t="n">
        <v>-0.2346339079</v>
      </c>
      <c r="E8069" t="n">
        <v>-0.2227892577272733</v>
      </c>
      <c r="F8069" t="n">
        <v>-10.19451281415</v>
      </c>
      <c r="G8069" t="n">
        <v>-10.1611375153167</v>
      </c>
    </row>
    <row r="8070">
      <c r="A8070" s="3" t="n">
        <v>45392.32627804398</v>
      </c>
      <c r="B8070" t="n">
        <v>0.7541706116</v>
      </c>
      <c r="C8070" t="n">
        <v>0.8392588675496526</v>
      </c>
      <c r="D8070" t="n">
        <v>-0.11492413135</v>
      </c>
      <c r="E8070" t="n">
        <v>-0.2296045365874133</v>
      </c>
      <c r="F8070" t="n">
        <v>-10.09874107025</v>
      </c>
      <c r="G8070" t="n">
        <v>-10.07836138855329</v>
      </c>
    </row>
    <row r="8071">
      <c r="A8071" s="3" t="n">
        <v>45392.32627861111</v>
      </c>
      <c r="B8071" t="n">
        <v>1.68073232355</v>
      </c>
      <c r="C8071" t="n">
        <v>0.8622294707482542</v>
      </c>
      <c r="D8071" t="n">
        <v>-0.56502975305</v>
      </c>
      <c r="E8071" t="n">
        <v>-0.08486441744895133</v>
      </c>
      <c r="F8071" t="n">
        <v>-9.971852825899999</v>
      </c>
      <c r="G8071" t="n">
        <v>-10.10850883653989</v>
      </c>
    </row>
    <row r="8072">
      <c r="A8072" s="3" t="n">
        <v>45392.32627974537</v>
      </c>
      <c r="B8072" t="n">
        <v>0.42616758905</v>
      </c>
      <c r="C8072" t="n">
        <v>1.008510582636833</v>
      </c>
      <c r="D8072" t="n">
        <v>-0.2418123757</v>
      </c>
      <c r="E8072" t="n">
        <v>-0.05282369166993026</v>
      </c>
      <c r="F8072" t="n">
        <v>-10.03170281085</v>
      </c>
      <c r="G8072" t="n">
        <v>-10.0002562903393</v>
      </c>
    </row>
    <row r="8073">
      <c r="A8073" s="3" t="n">
        <v>45392.32628090278</v>
      </c>
      <c r="B8073" t="n">
        <v>0.9217662600999998</v>
      </c>
      <c r="C8073" t="n">
        <v>1.034992423721914</v>
      </c>
      <c r="D8073" t="n">
        <v>0.4309532342499999</v>
      </c>
      <c r="E8073" t="n">
        <v>-0.02272004214813533</v>
      </c>
      <c r="F8073" t="n">
        <v>-10.20169128195</v>
      </c>
      <c r="G8073" t="n">
        <v>-9.932844761037556</v>
      </c>
    </row>
    <row r="8074">
      <c r="A8074" s="3" t="n">
        <v>45392.3262809375</v>
      </c>
      <c r="B8074" t="n">
        <v>1.31441471945</v>
      </c>
      <c r="C8074" t="n">
        <v>1.044368404057579</v>
      </c>
      <c r="D8074" t="n">
        <v>0.05745716234999999</v>
      </c>
      <c r="E8074" t="n">
        <v>0.1166074691107229</v>
      </c>
      <c r="F8074" t="n">
        <v>-9.557649349849999</v>
      </c>
      <c r="G8074" t="n">
        <v>-9.975677510837324</v>
      </c>
    </row>
    <row r="8075">
      <c r="A8075" s="3" t="n">
        <v>45392.32628144676</v>
      </c>
      <c r="B8075" t="n">
        <v>0.97683059985</v>
      </c>
      <c r="C8075" t="n">
        <v>1.068812770734385</v>
      </c>
      <c r="D8075" t="n">
        <v>0.3687104267</v>
      </c>
      <c r="E8075" t="n">
        <v>0.1606849548214457</v>
      </c>
      <c r="F8075" t="n">
        <v>-10.1083221673</v>
      </c>
      <c r="G8075" t="n">
        <v>-9.995813374984177</v>
      </c>
    </row>
    <row r="8076">
      <c r="A8076" s="3" t="n">
        <v>45392.32628199074</v>
      </c>
      <c r="B8076" t="n">
        <v>1.0486643111</v>
      </c>
      <c r="C8076" t="n">
        <v>0.9769507713163197</v>
      </c>
      <c r="D8076" t="n">
        <v>0.11492413135</v>
      </c>
      <c r="E8076" t="n">
        <v>0.1805248364410261</v>
      </c>
      <c r="F8076" t="n">
        <v>-9.921574131349999</v>
      </c>
      <c r="G8076" t="n">
        <v>-10.02189776100271</v>
      </c>
    </row>
    <row r="8077">
      <c r="A8077" s="3" t="n">
        <v>45392.32628255787</v>
      </c>
      <c r="B8077" t="n">
        <v>1.00077843915</v>
      </c>
      <c r="C8077" t="n">
        <v>1.036081510495691</v>
      </c>
      <c r="D8077" t="n">
        <v>0.02154521005</v>
      </c>
      <c r="E8077" t="n">
        <v>0.129983854007343</v>
      </c>
      <c r="F8077" t="n">
        <v>-10.223236492</v>
      </c>
      <c r="G8077" t="n">
        <v>-10.05944054319618</v>
      </c>
    </row>
    <row r="8078">
      <c r="A8078" s="3" t="n">
        <v>45392.326283125</v>
      </c>
      <c r="B8078" t="n">
        <v>1.0558427789</v>
      </c>
      <c r="C8078" t="n">
        <v>0.9450521162360166</v>
      </c>
      <c r="D8078" t="n">
        <v>0.15083608365</v>
      </c>
      <c r="E8078" t="n">
        <v>0.07430960463345007</v>
      </c>
      <c r="F8078" t="n">
        <v>-10.2543627991</v>
      </c>
      <c r="G8078" t="n">
        <v>-10.08074856490026</v>
      </c>
    </row>
    <row r="8079">
      <c r="A8079" s="3" t="n">
        <v>45392.32628369213</v>
      </c>
      <c r="B8079" t="n">
        <v>1.0247164718</v>
      </c>
      <c r="C8079" t="n">
        <v>1.003299891166203</v>
      </c>
      <c r="D8079" t="n">
        <v>-0.04549304934999999</v>
      </c>
      <c r="E8079" t="n">
        <v>0.1862121219579259</v>
      </c>
      <c r="F8079" t="n">
        <v>-9.962271728849998</v>
      </c>
      <c r="G8079" t="n">
        <v>-10.20929278440014</v>
      </c>
    </row>
    <row r="8080">
      <c r="A8080" s="3" t="n">
        <v>45392.32628425926</v>
      </c>
      <c r="B8080" t="n">
        <v>0.6105228023999999</v>
      </c>
      <c r="C8080" t="n">
        <v>0.9964126740134061</v>
      </c>
      <c r="D8080" t="n">
        <v>0.11731695395</v>
      </c>
      <c r="E8080" t="n">
        <v>0.2368297517050123</v>
      </c>
      <c r="F8080" t="n">
        <v>-10.1514125874</v>
      </c>
      <c r="G8080" t="n">
        <v>-10.17390435633861</v>
      </c>
    </row>
    <row r="8081">
      <c r="A8081" s="3" t="n">
        <v>45392.32628482639</v>
      </c>
      <c r="B8081" t="n">
        <v>1.06542387595</v>
      </c>
      <c r="C8081" t="n">
        <v>1.00695461702949</v>
      </c>
      <c r="D8081" t="n">
        <v>0.4477127990999999</v>
      </c>
      <c r="E8081" t="n">
        <v>0.2675079017578096</v>
      </c>
      <c r="F8081" t="n">
        <v>-10.23281758905</v>
      </c>
      <c r="G8081" t="n">
        <v>-10.16583506068196</v>
      </c>
    </row>
    <row r="8082">
      <c r="A8082" s="3" t="n">
        <v>45392.32628538195</v>
      </c>
      <c r="B8082" t="n">
        <v>1.2976551546</v>
      </c>
      <c r="C8082" t="n">
        <v>1.035551882817718</v>
      </c>
      <c r="D8082" t="n">
        <v>0.41898912125</v>
      </c>
      <c r="E8082" t="n">
        <v>0.3306843526783226</v>
      </c>
      <c r="F8082" t="n">
        <v>-10.1107149899</v>
      </c>
      <c r="G8082" t="n">
        <v>-10.1425751498787</v>
      </c>
    </row>
    <row r="8083">
      <c r="A8083" s="3" t="n">
        <v>45392.3262859375</v>
      </c>
      <c r="B8083" t="n">
        <v>1.48201036795</v>
      </c>
      <c r="C8083" t="n">
        <v>1.250449667569817</v>
      </c>
      <c r="D8083" t="n">
        <v>0.56263693045</v>
      </c>
      <c r="E8083" t="n">
        <v>0.2287722057409097</v>
      </c>
      <c r="F8083" t="n">
        <v>-10.37167975305</v>
      </c>
      <c r="G8083" t="n">
        <v>-10.1066223479667</v>
      </c>
    </row>
    <row r="8084">
      <c r="A8084" s="3" t="n">
        <v>45392.3262865162</v>
      </c>
      <c r="B8084" t="n">
        <v>0.5937632375499999</v>
      </c>
      <c r="C8084" t="n">
        <v>1.258971486404549</v>
      </c>
      <c r="D8084" t="n">
        <v>0.02154521005</v>
      </c>
      <c r="E8084" t="n">
        <v>0.1849408692311194</v>
      </c>
      <c r="F8084" t="n">
        <v>-9.835383484500001</v>
      </c>
      <c r="G8084" t="n">
        <v>-10.09340120073942</v>
      </c>
    </row>
    <row r="8085">
      <c r="A8085" s="3" t="n">
        <v>45392.32628708334</v>
      </c>
      <c r="B8085" t="n">
        <v>1.491591465</v>
      </c>
      <c r="C8085" t="n">
        <v>1.328078240315505</v>
      </c>
      <c r="D8085" t="n">
        <v>-0.12210259915</v>
      </c>
      <c r="E8085" t="n">
        <v>0.1719983314448723</v>
      </c>
      <c r="F8085" t="n">
        <v>-10.014943246</v>
      </c>
      <c r="G8085" t="n">
        <v>-10.02946646032287</v>
      </c>
    </row>
    <row r="8086">
      <c r="A8086" s="3" t="n">
        <v>45392.32628763889</v>
      </c>
      <c r="B8086" t="n">
        <v>1.48201036795</v>
      </c>
      <c r="C8086" t="n">
        <v>1.269071101501052</v>
      </c>
      <c r="D8086" t="n">
        <v>0.2322410853</v>
      </c>
      <c r="E8086" t="n">
        <v>0.06023511884090925</v>
      </c>
      <c r="F8086" t="n">
        <v>-10.09874107025</v>
      </c>
      <c r="G8086" t="n">
        <v>-9.96102795303068</v>
      </c>
    </row>
    <row r="8087">
      <c r="A8087" s="3" t="n">
        <v>45392.32628819445</v>
      </c>
      <c r="B8087" t="n">
        <v>1.82916577795</v>
      </c>
      <c r="C8087" t="n">
        <v>1.28779540239033</v>
      </c>
      <c r="D8087" t="n">
        <v>-0.4118008468</v>
      </c>
      <c r="E8087" t="n">
        <v>0.02640873696689983</v>
      </c>
      <c r="F8087" t="n">
        <v>-9.797068902949999</v>
      </c>
      <c r="G8087" t="n">
        <v>-9.943258348949328</v>
      </c>
    </row>
    <row r="8088">
      <c r="A8088" s="3" t="n">
        <v>45392.32628877315</v>
      </c>
      <c r="B8088" t="n">
        <v>0.29209107025</v>
      </c>
      <c r="C8088" t="n">
        <v>1.165244097569351</v>
      </c>
      <c r="D8088" t="n">
        <v>0.4788391062</v>
      </c>
      <c r="E8088" t="n">
        <v>0.02938906705326345</v>
      </c>
      <c r="F8088" t="n">
        <v>-9.988612390750001</v>
      </c>
      <c r="G8088" t="n">
        <v>-9.888984096015063</v>
      </c>
    </row>
    <row r="8089">
      <c r="A8089" s="3" t="n">
        <v>45392.32628989583</v>
      </c>
      <c r="B8089" t="n">
        <v>1.4700364483</v>
      </c>
      <c r="C8089" t="n">
        <v>1.148706885363989</v>
      </c>
      <c r="D8089" t="n">
        <v>0.36391497485</v>
      </c>
      <c r="E8089" t="n">
        <v>0.09253660092890466</v>
      </c>
      <c r="F8089" t="n">
        <v>-9.892840646849999</v>
      </c>
      <c r="G8089" t="n">
        <v>-9.911619444367741</v>
      </c>
    </row>
    <row r="8090">
      <c r="A8090" s="3" t="n">
        <v>45392.32628991898</v>
      </c>
      <c r="B8090" t="n">
        <v>1.017538004</v>
      </c>
      <c r="C8090" t="n">
        <v>0.9401661414629398</v>
      </c>
      <c r="D8090" t="n">
        <v>-0.28730542505</v>
      </c>
      <c r="E8090" t="n">
        <v>0.1854074280341497</v>
      </c>
      <c r="F8090" t="n">
        <v>-9.85692869455</v>
      </c>
      <c r="G8090" t="n">
        <v>-9.905659927161215</v>
      </c>
    </row>
    <row r="8091">
      <c r="A8091" s="3" t="n">
        <v>45392.32629046297</v>
      </c>
      <c r="B8091" t="n">
        <v>1.10851429605</v>
      </c>
      <c r="C8091" t="n">
        <v>0.9688580219932428</v>
      </c>
      <c r="D8091" t="n">
        <v>0.28730542505</v>
      </c>
      <c r="E8091" t="n">
        <v>0.2547043258022152</v>
      </c>
      <c r="F8091" t="n">
        <v>-10.014943246</v>
      </c>
      <c r="G8091" t="n">
        <v>-9.904861999597346</v>
      </c>
    </row>
    <row r="8092">
      <c r="A8092" s="3" t="n">
        <v>45392.32629103009</v>
      </c>
      <c r="B8092" t="n">
        <v>0.3112434577</v>
      </c>
      <c r="C8092" t="n">
        <v>0.8725875333620069</v>
      </c>
      <c r="D8092" t="n">
        <v>0.25857194055</v>
      </c>
      <c r="E8092" t="n">
        <v>0.3690060891967377</v>
      </c>
      <c r="F8092" t="n">
        <v>-9.8114356452</v>
      </c>
      <c r="G8092" t="n">
        <v>-9.995791452892451</v>
      </c>
    </row>
    <row r="8093">
      <c r="A8093" s="3" t="n">
        <v>45392.32629159722</v>
      </c>
      <c r="B8093" t="n">
        <v>1.24737646005</v>
      </c>
      <c r="C8093" t="n">
        <v>0.9546993224510516</v>
      </c>
      <c r="D8093" t="n">
        <v>0.32561019995</v>
      </c>
      <c r="E8093" t="n">
        <v>0.2600007854565276</v>
      </c>
      <c r="F8093" t="n">
        <v>-10.06282911795</v>
      </c>
      <c r="G8093" t="n">
        <v>-10.0505732513977</v>
      </c>
    </row>
    <row r="8094">
      <c r="A8094" s="3" t="n">
        <v>45392.32629215278</v>
      </c>
      <c r="B8094" t="n">
        <v>0.9145877922999999</v>
      </c>
      <c r="C8094" t="n">
        <v>0.8323774109465057</v>
      </c>
      <c r="D8094" t="n">
        <v>0.6344608350500001</v>
      </c>
      <c r="E8094" t="n">
        <v>0.268930711802798</v>
      </c>
      <c r="F8094" t="n">
        <v>-10.141841297</v>
      </c>
      <c r="G8094" t="n">
        <v>-10.07522529503313</v>
      </c>
    </row>
    <row r="8095">
      <c r="A8095" s="3" t="n">
        <v>45392.32629271991</v>
      </c>
      <c r="B8095" t="n">
        <v>1.35271949435</v>
      </c>
      <c r="C8095" t="n">
        <v>1.028149165049187</v>
      </c>
      <c r="D8095" t="n">
        <v>0.2465980209</v>
      </c>
      <c r="E8095" t="n">
        <v>0.2006042151982523</v>
      </c>
      <c r="F8095" t="n">
        <v>-10.0460695531</v>
      </c>
      <c r="G8095" t="n">
        <v>-10.08831228088779</v>
      </c>
    </row>
    <row r="8096">
      <c r="A8096" s="3" t="n">
        <v>45392.32629335648</v>
      </c>
      <c r="B8096" t="n">
        <v>0.29209107025</v>
      </c>
      <c r="C8096" t="n">
        <v>1.04043936630618</v>
      </c>
      <c r="D8096" t="n">
        <v>0.01675956485</v>
      </c>
      <c r="E8096" t="n">
        <v>0.0312464557069931</v>
      </c>
      <c r="F8096" t="n">
        <v>-10.33337497815</v>
      </c>
      <c r="G8096" t="n">
        <v>-10.07226192656518</v>
      </c>
    </row>
    <row r="8097">
      <c r="A8097" s="3" t="n">
        <v>45392.32629440972</v>
      </c>
      <c r="B8097" t="n">
        <v>1.33836255875</v>
      </c>
      <c r="C8097" t="n">
        <v>1.118986152378675</v>
      </c>
      <c r="D8097" t="n">
        <v>-0.3806745397</v>
      </c>
      <c r="E8097" t="n">
        <v>-0.02940029098135206</v>
      </c>
      <c r="F8097" t="n">
        <v>-9.971852825899999</v>
      </c>
      <c r="G8097" t="n">
        <v>-10.03776162896005</v>
      </c>
    </row>
    <row r="8098">
      <c r="A8098" s="3" t="n">
        <v>45392.3262944676</v>
      </c>
      <c r="B8098" t="n">
        <v>1.295262332</v>
      </c>
      <c r="C8098" t="n">
        <v>1.114823652351169</v>
      </c>
      <c r="D8098" t="n">
        <v>0</v>
      </c>
      <c r="E8098" t="n">
        <v>-0.05025112620524491</v>
      </c>
      <c r="F8098" t="n">
        <v>-9.770738047699998</v>
      </c>
      <c r="G8098" t="n">
        <v>-9.955403690670074</v>
      </c>
    </row>
    <row r="8099">
      <c r="A8099" s="3" t="n">
        <v>45392.32629498842</v>
      </c>
      <c r="B8099" t="n">
        <v>1.6639727587</v>
      </c>
      <c r="C8099" t="n">
        <v>1.239824905222847</v>
      </c>
      <c r="D8099" t="n">
        <v>-0.32321737735</v>
      </c>
      <c r="E8099" t="n">
        <v>-0.07198243401200491</v>
      </c>
      <c r="F8099" t="n">
        <v>-9.983816938899999</v>
      </c>
      <c r="G8099" t="n">
        <v>-9.890905513635341</v>
      </c>
    </row>
    <row r="8100">
      <c r="A8100" s="3" t="n">
        <v>45392.32629554398</v>
      </c>
      <c r="B8100" t="n">
        <v>0.5027869455</v>
      </c>
      <c r="C8100" t="n">
        <v>1.235182176516554</v>
      </c>
      <c r="D8100" t="n">
        <v>0.22744563345</v>
      </c>
      <c r="E8100" t="n">
        <v>0.05048392556095583</v>
      </c>
      <c r="F8100" t="n">
        <v>-9.8689026142</v>
      </c>
      <c r="G8100" t="n">
        <v>-9.904372970078816</v>
      </c>
    </row>
    <row r="8101">
      <c r="A8101" s="3" t="n">
        <v>45392.32629666667</v>
      </c>
      <c r="B8101" t="n">
        <v>1.491591465</v>
      </c>
      <c r="C8101" t="n">
        <v>1.378475757631705</v>
      </c>
      <c r="D8101" t="n">
        <v>0.4094080242</v>
      </c>
      <c r="E8101" t="n">
        <v>0.2283353640590916</v>
      </c>
      <c r="F8101" t="n">
        <v>-9.7994715322</v>
      </c>
      <c r="G8101" t="n">
        <v>-9.893232867131381</v>
      </c>
    </row>
    <row r="8102">
      <c r="A8102" s="3" t="n">
        <v>45392.32629668982</v>
      </c>
      <c r="B8102" t="n">
        <v>1.5658081922</v>
      </c>
      <c r="C8102" t="n">
        <v>1.341942351749188</v>
      </c>
      <c r="D8102" t="n">
        <v>0.2801171506</v>
      </c>
      <c r="E8102" t="n">
        <v>0.2931294550431244</v>
      </c>
      <c r="F8102" t="n">
        <v>-9.947904986600001</v>
      </c>
      <c r="G8102" t="n">
        <v>-9.942299994649561</v>
      </c>
    </row>
    <row r="8103">
      <c r="A8103" s="3" t="n">
        <v>45392.32629722222</v>
      </c>
      <c r="B8103" t="n">
        <v>1.295262332</v>
      </c>
      <c r="C8103" t="n">
        <v>1.292902403967253</v>
      </c>
      <c r="D8103" t="n">
        <v>0.1292908736</v>
      </c>
      <c r="E8103" t="n">
        <v>0.2542366697516324</v>
      </c>
      <c r="F8103" t="n">
        <v>-10.01973869785</v>
      </c>
      <c r="G8103" t="n">
        <v>-9.990870023307837</v>
      </c>
    </row>
    <row r="8104">
      <c r="A8104" s="3" t="n">
        <v>45392.32629837963</v>
      </c>
      <c r="B8104" t="n">
        <v>0.97683059985</v>
      </c>
      <c r="C8104" t="n">
        <v>1.182461306086017</v>
      </c>
      <c r="D8104" t="n">
        <v>0.4668651865499999</v>
      </c>
      <c r="E8104" t="n">
        <v>0.2344521305554785</v>
      </c>
      <c r="F8104" t="n">
        <v>-10.19929845935</v>
      </c>
      <c r="G8104" t="n">
        <v>-9.979652290096066</v>
      </c>
    </row>
    <row r="8105">
      <c r="A8105" s="3" t="n">
        <v>45392.32629840278</v>
      </c>
      <c r="B8105" t="n">
        <v>1.55383427255</v>
      </c>
      <c r="C8105" t="n">
        <v>1.166800223191961</v>
      </c>
      <c r="D8105" t="n">
        <v>0.265760215</v>
      </c>
      <c r="E8105" t="n">
        <v>0.1048249277213289</v>
      </c>
      <c r="F8105" t="n">
        <v>-9.847347597500001</v>
      </c>
      <c r="G8105" t="n">
        <v>-9.982408073042686</v>
      </c>
    </row>
    <row r="8106">
      <c r="A8106" s="3" t="n">
        <v>45392.32629947917</v>
      </c>
      <c r="B8106" t="n">
        <v>0.9672593094499999</v>
      </c>
      <c r="C8106" t="n">
        <v>0.8471610844071119</v>
      </c>
      <c r="D8106" t="n">
        <v>-0.3711032493</v>
      </c>
      <c r="E8106" t="n">
        <v>0.03186052572785556</v>
      </c>
      <c r="F8106" t="n">
        <v>-9.940726518799998</v>
      </c>
      <c r="G8106" t="n">
        <v>-9.965202179891403</v>
      </c>
    </row>
    <row r="8107">
      <c r="A8107" s="3" t="n">
        <v>45392.32629951389</v>
      </c>
      <c r="B8107" t="n">
        <v>0.3782817171</v>
      </c>
      <c r="C8107" t="n">
        <v>0.6890052394754098</v>
      </c>
      <c r="D8107" t="n">
        <v>0.0047856452</v>
      </c>
      <c r="E8107" t="n">
        <v>0.03408818971188819</v>
      </c>
      <c r="F8107" t="n">
        <v>-10.0173360686</v>
      </c>
      <c r="G8107" t="n">
        <v>-9.948989615805623</v>
      </c>
    </row>
    <row r="8108">
      <c r="A8108" s="3" t="n">
        <v>45392.32630005787</v>
      </c>
      <c r="B8108" t="n">
        <v>0.5770036727</v>
      </c>
      <c r="C8108" t="n">
        <v>0.6469530898719131</v>
      </c>
      <c r="D8108" t="n">
        <v>0.07182390459999999</v>
      </c>
      <c r="E8108" t="n">
        <v>0.04578057392738941</v>
      </c>
      <c r="F8108" t="n">
        <v>-9.82101674225</v>
      </c>
      <c r="G8108" t="n">
        <v>-9.963969056517044</v>
      </c>
    </row>
    <row r="8109">
      <c r="A8109" s="3" t="n">
        <v>45392.32630061343</v>
      </c>
      <c r="B8109" t="n">
        <v>0.7182586593</v>
      </c>
      <c r="C8109" t="n">
        <v>0.7204316894996523</v>
      </c>
      <c r="D8109" t="n">
        <v>0.01197391965</v>
      </c>
      <c r="E8109" t="n">
        <v>0.0793447593550119</v>
      </c>
      <c r="F8109" t="n">
        <v>-9.926359776550001</v>
      </c>
      <c r="G8109" t="n">
        <v>-9.931924558949561</v>
      </c>
    </row>
    <row r="8110">
      <c r="A8110" s="3" t="n">
        <v>45392.32630174769</v>
      </c>
      <c r="B8110" t="n">
        <v>0.34955803925</v>
      </c>
      <c r="C8110" t="n">
        <v>0.8009965424143379</v>
      </c>
      <c r="D8110" t="n">
        <v>0.196329133</v>
      </c>
      <c r="E8110" t="n">
        <v>0.05241194952587426</v>
      </c>
      <c r="F8110" t="n">
        <v>-10.0101576008</v>
      </c>
      <c r="G8110" t="n">
        <v>-9.953360844320656</v>
      </c>
    </row>
    <row r="8111">
      <c r="A8111" s="3" t="n">
        <v>45392.32630291667</v>
      </c>
      <c r="B8111" t="n">
        <v>1.2306168952</v>
      </c>
      <c r="C8111" t="n">
        <v>0.9716323209923103</v>
      </c>
      <c r="D8111" t="n">
        <v>0.24900065015</v>
      </c>
      <c r="E8111" t="n">
        <v>0.07274909002062958</v>
      </c>
      <c r="F8111" t="n">
        <v>-10.1155006351</v>
      </c>
      <c r="G8111" t="n">
        <v>-9.969628225065412</v>
      </c>
    </row>
    <row r="8112">
      <c r="A8112" s="3" t="n">
        <v>45392.32630399305</v>
      </c>
      <c r="B8112" t="n">
        <v>1.3694790592</v>
      </c>
      <c r="C8112" t="n">
        <v>1.029104479058861</v>
      </c>
      <c r="D8112" t="n">
        <v>0.0646454368</v>
      </c>
      <c r="E8112" t="n">
        <v>0.05465630081643375</v>
      </c>
      <c r="F8112" t="n">
        <v>-10.002979133</v>
      </c>
      <c r="G8112" t="n">
        <v>-10.00935853026996</v>
      </c>
    </row>
    <row r="8113">
      <c r="A8113" s="3" t="n">
        <v>45392.32630402777</v>
      </c>
      <c r="B8113" t="n">
        <v>1.4939842876</v>
      </c>
      <c r="C8113" t="n">
        <v>1.24337173507681</v>
      </c>
      <c r="D8113" t="n">
        <v>-0.0311263071</v>
      </c>
      <c r="E8113" t="n">
        <v>-0.04863030869568775</v>
      </c>
      <c r="F8113" t="n">
        <v>-9.7467902084</v>
      </c>
      <c r="G8113" t="n">
        <v>-10.06527796875318</v>
      </c>
    </row>
    <row r="8114">
      <c r="A8114" s="3" t="n">
        <v>45392.3263040625</v>
      </c>
      <c r="B8114" t="n">
        <v>1.07738798895</v>
      </c>
      <c r="C8114" t="n">
        <v>1.25046576053392</v>
      </c>
      <c r="D8114" t="n">
        <v>-0.5865749630999999</v>
      </c>
      <c r="E8114" t="n">
        <v>-0.08146932778776245</v>
      </c>
      <c r="F8114" t="n">
        <v>-10.1202862803</v>
      </c>
      <c r="G8114" t="n">
        <v>-10.05592935102835</v>
      </c>
    </row>
    <row r="8115">
      <c r="A8115" s="3" t="n">
        <v>45392.32630512732</v>
      </c>
      <c r="B8115" t="n">
        <v>0.8427638877</v>
      </c>
      <c r="C8115" t="n">
        <v>1.383736922489747</v>
      </c>
      <c r="D8115" t="n">
        <v>0.19392650375</v>
      </c>
      <c r="E8115" t="n">
        <v>-0.07816009774755264</v>
      </c>
      <c r="F8115" t="n">
        <v>-10.2208436694</v>
      </c>
      <c r="G8115" t="n">
        <v>-10.00945049333045</v>
      </c>
    </row>
    <row r="8116">
      <c r="A8116" s="3" t="n">
        <v>45392.32630516204</v>
      </c>
      <c r="B8116" t="n">
        <v>1.07499516635</v>
      </c>
      <c r="C8116" t="n">
        <v>1.228187634837532</v>
      </c>
      <c r="D8116" t="n">
        <v>0.11253130875</v>
      </c>
      <c r="E8116" t="n">
        <v>-0.1742124398497674</v>
      </c>
      <c r="F8116" t="n">
        <v>-10.09874107025</v>
      </c>
      <c r="G8116" t="n">
        <v>-10.00118504181448</v>
      </c>
    </row>
    <row r="8117">
      <c r="A8117" s="3" t="n">
        <v>45392.32630681713</v>
      </c>
      <c r="B8117" t="n">
        <v>2.15717860715</v>
      </c>
      <c r="C8117" t="n">
        <v>1.098961978888931</v>
      </c>
      <c r="D8117" t="n">
        <v>-0.4381415087</v>
      </c>
      <c r="E8117" t="n">
        <v>0.02719185168881128</v>
      </c>
      <c r="F8117" t="n">
        <v>-9.967057374049999</v>
      </c>
      <c r="G8117" t="n">
        <v>-9.990190827072871</v>
      </c>
    </row>
    <row r="8118">
      <c r="A8118" s="3" t="n">
        <v>45392.32630738426</v>
      </c>
      <c r="B8118" t="n">
        <v>0.4429271538999999</v>
      </c>
      <c r="C8118" t="n">
        <v>1.011965769460842</v>
      </c>
      <c r="D8118" t="n">
        <v>0.3327984744</v>
      </c>
      <c r="E8118" t="n">
        <v>0.1158116217453383</v>
      </c>
      <c r="F8118" t="n">
        <v>-9.813828467799999</v>
      </c>
      <c r="G8118" t="n">
        <v>-10.0594227586421</v>
      </c>
    </row>
    <row r="8119">
      <c r="A8119" s="3" t="n">
        <v>45392.32630741898</v>
      </c>
      <c r="B8119" t="n">
        <v>1.52031514285</v>
      </c>
      <c r="C8119" t="n">
        <v>1.053576139768534</v>
      </c>
      <c r="D8119" t="n">
        <v>0.1292908736</v>
      </c>
      <c r="E8119" t="n">
        <v>0.1891053808791381</v>
      </c>
      <c r="F8119" t="n">
        <v>-9.880866727199999</v>
      </c>
      <c r="G8119" t="n">
        <v>-10.03619505662637</v>
      </c>
    </row>
    <row r="8120">
      <c r="A8120" s="3" t="n">
        <v>45392.32630744213</v>
      </c>
      <c r="B8120" t="n">
        <v>0.1675956485</v>
      </c>
      <c r="C8120" t="n">
        <v>0.9092814345583942</v>
      </c>
      <c r="D8120" t="n">
        <v>-0.2106860686</v>
      </c>
      <c r="E8120" t="n">
        <v>0.1139152808034968</v>
      </c>
      <c r="F8120" t="n">
        <v>-10.16099368445</v>
      </c>
      <c r="G8120" t="n">
        <v>-9.957639081105622</v>
      </c>
    </row>
    <row r="8121">
      <c r="A8121" s="3" t="n">
        <v>45392.32630907407</v>
      </c>
      <c r="B8121" t="n">
        <v>0.7733229990499999</v>
      </c>
      <c r="C8121" t="n">
        <v>0.7607525424806547</v>
      </c>
      <c r="D8121" t="n">
        <v>1.13246213535</v>
      </c>
      <c r="E8121" t="n">
        <v>0.0771868848871797</v>
      </c>
      <c r="F8121" t="n">
        <v>-10.0125504234</v>
      </c>
      <c r="G8121" t="n">
        <v>-9.940930263954922</v>
      </c>
    </row>
    <row r="8122">
      <c r="A8122" s="3" t="n">
        <v>45392.32630910879</v>
      </c>
      <c r="B8122" t="n">
        <v>1.0271092944</v>
      </c>
      <c r="C8122" t="n">
        <v>0.641304208019349</v>
      </c>
      <c r="D8122" t="n">
        <v>-0.5123582359</v>
      </c>
      <c r="E8122" t="n">
        <v>0.06624270920582767</v>
      </c>
      <c r="F8122" t="n">
        <v>-10.30703431625</v>
      </c>
      <c r="G8122" t="n">
        <v>-9.927436885038023</v>
      </c>
    </row>
    <row r="8123">
      <c r="A8123" s="3" t="n">
        <v>45392.32630913195</v>
      </c>
      <c r="B8123" t="n">
        <v>1.00556408435</v>
      </c>
      <c r="C8123" t="n">
        <v>0.8802280795375317</v>
      </c>
      <c r="D8123" t="n">
        <v>-0.08858346944999999</v>
      </c>
      <c r="E8123" t="n">
        <v>-0.04669282097062952</v>
      </c>
      <c r="F8123" t="n">
        <v>-9.619901964049999</v>
      </c>
      <c r="G8123" t="n">
        <v>-9.950938921801193</v>
      </c>
    </row>
    <row r="8124">
      <c r="A8124" s="3" t="n">
        <v>45392.32630965278</v>
      </c>
      <c r="B8124" t="n">
        <v>0.1987219556</v>
      </c>
      <c r="C8124" t="n">
        <v>0.7846053327114242</v>
      </c>
      <c r="D8124" t="n">
        <v>-0.19392650375</v>
      </c>
      <c r="E8124" t="n">
        <v>-0.01224180806806534</v>
      </c>
      <c r="F8124" t="n">
        <v>-9.51216610715</v>
      </c>
      <c r="G8124" t="n">
        <v>-9.85985896271681</v>
      </c>
    </row>
    <row r="8125">
      <c r="A8125" s="3" t="n">
        <v>45392.32631020834</v>
      </c>
      <c r="B8125" t="n">
        <v>1.0893619086</v>
      </c>
      <c r="C8125" t="n">
        <v>0.7985121453623564</v>
      </c>
      <c r="D8125" t="n">
        <v>-0.1364693414</v>
      </c>
      <c r="E8125" t="n">
        <v>-0.06643872790920767</v>
      </c>
      <c r="F8125" t="n">
        <v>-10.06282911795</v>
      </c>
      <c r="G8125" t="n">
        <v>-9.845386930420423</v>
      </c>
    </row>
    <row r="8126">
      <c r="A8126" s="3" t="n">
        <v>45392.32631079861</v>
      </c>
      <c r="B8126" t="n">
        <v>0.9959829872999999</v>
      </c>
      <c r="C8126" t="n">
        <v>0.7313965757285568</v>
      </c>
      <c r="D8126" t="n">
        <v>0.18435521335</v>
      </c>
      <c r="E8126" t="n">
        <v>-0.0447014995375293</v>
      </c>
      <c r="F8126" t="n">
        <v>-9.955093261049999</v>
      </c>
      <c r="G8126" t="n">
        <v>-9.896122628576018</v>
      </c>
    </row>
    <row r="8127">
      <c r="A8127" s="3" t="n">
        <v>45392.32631134259</v>
      </c>
      <c r="B8127" t="n">
        <v>1.14203342575</v>
      </c>
      <c r="C8127" t="n">
        <v>0.8485847402470885</v>
      </c>
      <c r="D8127" t="n">
        <v>0.1628100033</v>
      </c>
      <c r="E8127" t="n">
        <v>0.157331880597786</v>
      </c>
      <c r="F8127" t="n">
        <v>-10.0460695531</v>
      </c>
      <c r="G8127" t="n">
        <v>-9.924874583409817</v>
      </c>
    </row>
    <row r="8128">
      <c r="A8128" s="3" t="n">
        <v>45392.32631190972</v>
      </c>
      <c r="B8128" t="n">
        <v>0.07182390459999999</v>
      </c>
      <c r="C8128" t="n">
        <v>0.9371255313391634</v>
      </c>
      <c r="D8128" t="n">
        <v>0.3064578125</v>
      </c>
      <c r="E8128" t="n">
        <v>0.2516596924374133</v>
      </c>
      <c r="F8128" t="n">
        <v>-9.677359126399999</v>
      </c>
      <c r="G8128" t="n">
        <v>-10.04039246284164</v>
      </c>
    </row>
    <row r="8129">
      <c r="A8129" s="3" t="n">
        <v>45392.32631246528</v>
      </c>
      <c r="B8129" t="n">
        <v>0.7876897413</v>
      </c>
      <c r="C8129" t="n">
        <v>1.112320830684036</v>
      </c>
      <c r="D8129" t="n">
        <v>-0.009581097049999999</v>
      </c>
      <c r="E8129" t="n">
        <v>0.3733500008195815</v>
      </c>
      <c r="F8129" t="n">
        <v>-10.37646539825</v>
      </c>
      <c r="G8129" t="n">
        <v>-10.05462300923919</v>
      </c>
    </row>
    <row r="8130">
      <c r="A8130" s="3" t="n">
        <v>45392.3263130324</v>
      </c>
      <c r="B8130" t="n">
        <v>1.64721319385</v>
      </c>
      <c r="C8130" t="n">
        <v>0.8883936129482541</v>
      </c>
      <c r="D8130" t="n">
        <v>0.8140304032</v>
      </c>
      <c r="E8130" t="n">
        <v>0.3426264292899777</v>
      </c>
      <c r="F8130" t="n">
        <v>-10.03170281085</v>
      </c>
      <c r="G8130" t="n">
        <v>-9.972763061322755</v>
      </c>
    </row>
    <row r="8131">
      <c r="A8131" s="3" t="n">
        <v>45392.32631361111</v>
      </c>
      <c r="B8131" t="n">
        <v>1.5586297244</v>
      </c>
      <c r="C8131" t="n">
        <v>1.018667551777276</v>
      </c>
      <c r="D8131" t="n">
        <v>0.08858346944999999</v>
      </c>
      <c r="E8131" t="n">
        <v>0.3706985021090919</v>
      </c>
      <c r="F8131" t="n">
        <v>-9.89523346945</v>
      </c>
      <c r="G8131" t="n">
        <v>-9.986665987888605</v>
      </c>
    </row>
    <row r="8132">
      <c r="A8132" s="3" t="n">
        <v>45392.32631420139</v>
      </c>
      <c r="B8132" t="n">
        <v>0.6703727873499999</v>
      </c>
      <c r="C8132" t="n">
        <v>0.9875309351221473</v>
      </c>
      <c r="D8132" t="n">
        <v>0.6631943195500001</v>
      </c>
      <c r="E8132" t="n">
        <v>0.3804983628898613</v>
      </c>
      <c r="F8132" t="n">
        <v>-10.0077647782</v>
      </c>
      <c r="G8132" t="n">
        <v>-9.999028653202709</v>
      </c>
    </row>
    <row r="8133">
      <c r="A8133" s="3" t="n">
        <v>45392.32631472222</v>
      </c>
      <c r="B8133" t="n">
        <v>1.0271092944</v>
      </c>
      <c r="C8133" t="n">
        <v>1.266771499224363</v>
      </c>
      <c r="D8133" t="n">
        <v>0.1771669389</v>
      </c>
      <c r="E8133" t="n">
        <v>0.2830397151745929</v>
      </c>
      <c r="F8133" t="n">
        <v>-9.89044782425</v>
      </c>
      <c r="G8133" t="n">
        <v>-10.02381533825655</v>
      </c>
    </row>
    <row r="8134">
      <c r="A8134" s="3" t="n">
        <v>45392.32631586806</v>
      </c>
      <c r="B8134" t="n">
        <v>0.2465980209</v>
      </c>
      <c r="C8134" t="n">
        <v>1.265047197555015</v>
      </c>
      <c r="D8134" t="n">
        <v>-0.1364693414</v>
      </c>
      <c r="E8134" t="n">
        <v>0.1508683381561776</v>
      </c>
      <c r="F8134" t="n">
        <v>-9.919181308749998</v>
      </c>
      <c r="G8134" t="n">
        <v>-10.00945561381902</v>
      </c>
    </row>
    <row r="8135">
      <c r="A8135" s="3" t="n">
        <v>45392.3263158912</v>
      </c>
      <c r="B8135" t="n">
        <v>2.255333367</v>
      </c>
      <c r="C8135" t="n">
        <v>1.201820410403034</v>
      </c>
      <c r="D8135" t="n">
        <v>0.5363060752</v>
      </c>
      <c r="E8135" t="n">
        <v>-0.02515913201993017</v>
      </c>
      <c r="F8135" t="n">
        <v>-10.26155107355</v>
      </c>
      <c r="G8135" t="n">
        <v>-10.11055915788826</v>
      </c>
    </row>
    <row r="8136">
      <c r="A8136" s="3" t="n">
        <v>45392.32631642361</v>
      </c>
      <c r="B8136" t="n">
        <v>0.8427638877</v>
      </c>
      <c r="C8136" t="n">
        <v>1.138193470784269</v>
      </c>
      <c r="D8136" t="n">
        <v>-0.2322410853</v>
      </c>
      <c r="E8136" t="n">
        <v>-0.03403229866468542</v>
      </c>
      <c r="F8136" t="n">
        <v>-10.13226019995</v>
      </c>
      <c r="G8136" t="n">
        <v>-10.1293055180252</v>
      </c>
    </row>
    <row r="8137">
      <c r="A8137" s="3" t="n">
        <v>45392.32631702546</v>
      </c>
      <c r="B8137" t="n">
        <v>2.35829338535</v>
      </c>
      <c r="C8137" t="n">
        <v>1.306107641105015</v>
      </c>
      <c r="D8137" t="n">
        <v>-0.4764462836</v>
      </c>
      <c r="E8137" t="n">
        <v>-0.1597584892786718</v>
      </c>
      <c r="F8137" t="n">
        <v>-10.12268890955</v>
      </c>
      <c r="G8137" t="n">
        <v>-10.09868764800982</v>
      </c>
    </row>
    <row r="8138">
      <c r="A8138" s="3" t="n">
        <v>45392.32631811342</v>
      </c>
      <c r="B8138" t="n">
        <v>0.6512203999</v>
      </c>
      <c r="C8138" t="n">
        <v>1.234444071803616</v>
      </c>
      <c r="D8138" t="n">
        <v>-0.22505281085</v>
      </c>
      <c r="E8138" t="n">
        <v>-0.1953920150122384</v>
      </c>
      <c r="F8138" t="n">
        <v>-10.223236492</v>
      </c>
      <c r="G8138" t="n">
        <v>-10.05110491355551</v>
      </c>
    </row>
    <row r="8139">
      <c r="A8139" s="3" t="n">
        <v>45392.32631814815</v>
      </c>
      <c r="B8139" t="n">
        <v>0.6679799647499999</v>
      </c>
      <c r="C8139" t="n">
        <v>1.25385401525723</v>
      </c>
      <c r="D8139" t="n">
        <v>0.0383047749</v>
      </c>
      <c r="E8139" t="n">
        <v>-0.1912061298962709</v>
      </c>
      <c r="F8139" t="n">
        <v>-10.01973869785</v>
      </c>
      <c r="G8139" t="n">
        <v>-10.01208864219572</v>
      </c>
    </row>
    <row r="8140">
      <c r="A8140" s="3" t="n">
        <v>45392.32631868056</v>
      </c>
      <c r="B8140" t="n">
        <v>0.809244758</v>
      </c>
      <c r="C8140" t="n">
        <v>1.051535053587066</v>
      </c>
      <c r="D8140" t="n">
        <v>-0.05506433975</v>
      </c>
      <c r="E8140" t="n">
        <v>-0.2691819586329845</v>
      </c>
      <c r="F8140" t="n">
        <v>-9.7036997883</v>
      </c>
      <c r="G8140" t="n">
        <v>-9.955487470092567</v>
      </c>
    </row>
    <row r="8141">
      <c r="A8141" s="3" t="n">
        <v>45392.32631923611</v>
      </c>
      <c r="B8141" t="n">
        <v>1.88902556955</v>
      </c>
      <c r="C8141" t="n">
        <v>1.009810569533919</v>
      </c>
      <c r="D8141" t="n">
        <v>-0.39504128195</v>
      </c>
      <c r="E8141" t="n">
        <v>-0.1210306340099071</v>
      </c>
      <c r="F8141" t="n">
        <v>-9.8784739046</v>
      </c>
      <c r="G8141" t="n">
        <v>-9.97655016553138</v>
      </c>
    </row>
    <row r="8142">
      <c r="A8142" s="3" t="n">
        <v>45392.32631980324</v>
      </c>
      <c r="B8142" t="n">
        <v>0.7038919170499999</v>
      </c>
      <c r="C8142" t="n">
        <v>0.9574784447674851</v>
      </c>
      <c r="D8142" t="n">
        <v>-0.19153368115</v>
      </c>
      <c r="E8142" t="n">
        <v>-0.0243868526175991</v>
      </c>
      <c r="F8142" t="n">
        <v>-9.9694600033</v>
      </c>
      <c r="G8142" t="n">
        <v>-9.982365486122056</v>
      </c>
    </row>
    <row r="8143">
      <c r="A8143" s="3" t="n">
        <v>45392.32632037037</v>
      </c>
      <c r="B8143" t="n">
        <v>1.4029981889</v>
      </c>
      <c r="C8143" t="n">
        <v>1.146703585645108</v>
      </c>
      <c r="D8143" t="n">
        <v>0.11253130875</v>
      </c>
      <c r="E8143" t="n">
        <v>-0.1300560208932405</v>
      </c>
      <c r="F8143" t="n">
        <v>-10.2136652016</v>
      </c>
      <c r="G8143" t="n">
        <v>-10.00023013927264</v>
      </c>
    </row>
    <row r="8144">
      <c r="A8144" s="3" t="n">
        <v>45392.32632150463</v>
      </c>
      <c r="B8144" t="n">
        <v>0.8164232258</v>
      </c>
      <c r="C8144" t="n">
        <v>1.160862033734735</v>
      </c>
      <c r="D8144" t="n">
        <v>-0.1699884711</v>
      </c>
      <c r="E8144" t="n">
        <v>-0.1039818301332171</v>
      </c>
      <c r="F8144" t="n">
        <v>-10.06043629535</v>
      </c>
      <c r="G8144" t="n">
        <v>-10.05453202912963</v>
      </c>
    </row>
    <row r="8145">
      <c r="A8145" s="3" t="n">
        <v>45392.32632153935</v>
      </c>
      <c r="B8145" t="n">
        <v>0.7900825639</v>
      </c>
      <c r="C8145" t="n">
        <v>1.31693107383695</v>
      </c>
      <c r="D8145" t="n">
        <v>0.35912932965</v>
      </c>
      <c r="E8145" t="n">
        <v>0.06195980911876472</v>
      </c>
      <c r="F8145" t="n">
        <v>-10.12747455475</v>
      </c>
      <c r="G8145" t="n">
        <v>-10.07380301075259</v>
      </c>
    </row>
    <row r="8146">
      <c r="A8146" s="3" t="n">
        <v>45392.32632206019</v>
      </c>
      <c r="B8146" t="n">
        <v>1.8746588273</v>
      </c>
      <c r="C8146" t="n">
        <v>1.202746647352567</v>
      </c>
      <c r="D8146" t="n">
        <v>-0.1005573891</v>
      </c>
      <c r="E8146" t="n">
        <v>0.1348345797027976</v>
      </c>
      <c r="F8146" t="n">
        <v>-9.940726518799998</v>
      </c>
      <c r="G8146" t="n">
        <v>-10.03335780304898</v>
      </c>
    </row>
    <row r="8147">
      <c r="A8147" s="3" t="n">
        <v>45392.32632265046</v>
      </c>
      <c r="B8147" t="n">
        <v>1.18273102325</v>
      </c>
      <c r="C8147" t="n">
        <v>1.452977792054666</v>
      </c>
      <c r="D8147" t="n">
        <v>-0.39264845935</v>
      </c>
      <c r="E8147" t="n">
        <v>0.2394825533969704</v>
      </c>
      <c r="F8147" t="n">
        <v>-9.99579085855</v>
      </c>
      <c r="G8147" t="n">
        <v>-9.977871891645599</v>
      </c>
    </row>
    <row r="8148">
      <c r="A8148" s="3" t="n">
        <v>45392.32632319444</v>
      </c>
      <c r="B8148" t="n">
        <v>1.57778211185</v>
      </c>
      <c r="C8148" t="n">
        <v>1.455986124812941</v>
      </c>
      <c r="D8148" t="n">
        <v>0.8619162751499999</v>
      </c>
      <c r="E8148" t="n">
        <v>0.2408999915008165</v>
      </c>
      <c r="F8148" t="n">
        <v>-9.95270043845</v>
      </c>
      <c r="G8148" t="n">
        <v>-9.925975488454107</v>
      </c>
    </row>
    <row r="8149">
      <c r="A8149" s="3" t="n">
        <v>45392.32632375</v>
      </c>
      <c r="B8149" t="n">
        <v>1.92733034445</v>
      </c>
      <c r="C8149" t="n">
        <v>1.412555009347906</v>
      </c>
      <c r="D8149" t="n">
        <v>0.56024410785</v>
      </c>
      <c r="E8149" t="n">
        <v>0.2709646201565276</v>
      </c>
      <c r="F8149" t="n">
        <v>-9.864107162350001</v>
      </c>
      <c r="G8149" t="n">
        <v>-9.93813079684012</v>
      </c>
    </row>
    <row r="8150">
      <c r="A8150" s="3" t="n">
        <v>45392.32632488426</v>
      </c>
      <c r="B8150" t="n">
        <v>0.4285604116499999</v>
      </c>
      <c r="C8150" t="n">
        <v>1.282956403528092</v>
      </c>
      <c r="D8150" t="n">
        <v>-0.1029502117</v>
      </c>
      <c r="E8150" t="n">
        <v>0.2228352964058281</v>
      </c>
      <c r="F8150" t="n">
        <v>-9.976638471099999</v>
      </c>
      <c r="G8150" t="n">
        <v>-9.996261417734759</v>
      </c>
    </row>
    <row r="8151">
      <c r="A8151" s="3" t="n">
        <v>45392.32632543981</v>
      </c>
      <c r="B8151" t="n">
        <v>1.95845665155</v>
      </c>
      <c r="C8151" t="n">
        <v>1.079309749460143</v>
      </c>
      <c r="D8151" t="n">
        <v>0.5363060752</v>
      </c>
      <c r="E8151" t="n">
        <v>0.2355647852923083</v>
      </c>
      <c r="F8151" t="n">
        <v>-9.971852825899999</v>
      </c>
      <c r="G8151" t="n">
        <v>-10.07713971770026</v>
      </c>
    </row>
    <row r="8152">
      <c r="A8152" s="3" t="n">
        <v>45392.32632600694</v>
      </c>
      <c r="B8152" t="n">
        <v>0.53151062335</v>
      </c>
      <c r="C8152" t="n">
        <v>0.964354963756646</v>
      </c>
      <c r="D8152" t="n">
        <v>-0.265760215</v>
      </c>
      <c r="E8152" t="n">
        <v>0.1914480272629376</v>
      </c>
      <c r="F8152" t="n">
        <v>-10.1107149899</v>
      </c>
      <c r="G8152" t="n">
        <v>-10.05658548220539</v>
      </c>
    </row>
    <row r="8153">
      <c r="A8153" s="3" t="n">
        <v>45392.32632657408</v>
      </c>
      <c r="B8153" t="n">
        <v>0.5147510585</v>
      </c>
      <c r="C8153" t="n">
        <v>0.8848322902828696</v>
      </c>
      <c r="D8153" t="n">
        <v>0.1340765188</v>
      </c>
      <c r="E8153" t="n">
        <v>0.01221732573205127</v>
      </c>
      <c r="F8153" t="n">
        <v>-10.23042476645</v>
      </c>
      <c r="G8153" t="n">
        <v>-10.04156110006297</v>
      </c>
    </row>
    <row r="8154">
      <c r="A8154" s="3" t="n">
        <v>45392.32632714121</v>
      </c>
      <c r="B8154" t="n">
        <v>1.0845762634</v>
      </c>
      <c r="C8154" t="n">
        <v>0.8847315949606085</v>
      </c>
      <c r="D8154" t="n">
        <v>0.04788587195</v>
      </c>
      <c r="E8154" t="n">
        <v>0.05646776508822857</v>
      </c>
      <c r="F8154" t="n">
        <v>-10.26633671875</v>
      </c>
      <c r="G8154" t="n">
        <v>-10.07147531436669</v>
      </c>
    </row>
    <row r="8155">
      <c r="A8155" s="3" t="n">
        <v>45392.32632770833</v>
      </c>
      <c r="B8155" t="n">
        <v>0.90500669525</v>
      </c>
      <c r="C8155" t="n">
        <v>0.8358820882069953</v>
      </c>
      <c r="D8155" t="n">
        <v>0.1029502117</v>
      </c>
      <c r="E8155" t="n">
        <v>0.03360261195128212</v>
      </c>
      <c r="F8155" t="n">
        <v>-9.926359776550001</v>
      </c>
      <c r="G8155" t="n">
        <v>-10.09798989000376</v>
      </c>
    </row>
    <row r="8156">
      <c r="A8156" s="3" t="n">
        <v>45392.32632826389</v>
      </c>
      <c r="B8156" t="n">
        <v>0.8020564835499999</v>
      </c>
      <c r="C8156" t="n">
        <v>0.7898508846511676</v>
      </c>
      <c r="D8156" t="n">
        <v>0.1292908736</v>
      </c>
      <c r="E8156" t="n">
        <v>0.06082660384965052</v>
      </c>
      <c r="F8156" t="n">
        <v>-9.7036997883</v>
      </c>
      <c r="G8156" t="n">
        <v>-10.15052226244851</v>
      </c>
    </row>
    <row r="8157">
      <c r="A8157" s="3" t="n">
        <v>45392.32632995371</v>
      </c>
      <c r="B8157" t="n">
        <v>1.3670862366</v>
      </c>
      <c r="C8157" t="n">
        <v>1.054676267595807</v>
      </c>
      <c r="D8157" t="n">
        <v>-0.0287334845</v>
      </c>
      <c r="E8157" t="n">
        <v>0.1008986559481355</v>
      </c>
      <c r="F8157" t="n">
        <v>-10.19929845935</v>
      </c>
      <c r="G8157" t="n">
        <v>-10.12956113098627</v>
      </c>
    </row>
    <row r="8158">
      <c r="A8158" s="3" t="n">
        <v>45392.32633001157</v>
      </c>
      <c r="B8158" t="n">
        <v>0.7374110467499999</v>
      </c>
      <c r="C8158" t="n">
        <v>1.040171706481355</v>
      </c>
      <c r="D8158" t="n">
        <v>0.2059004234</v>
      </c>
      <c r="E8158" t="n">
        <v>0.1128522765184153</v>
      </c>
      <c r="F8158" t="n">
        <v>-10.43153954465</v>
      </c>
      <c r="G8158" t="n">
        <v>-10.11819796675516</v>
      </c>
    </row>
    <row r="8159">
      <c r="A8159" s="3" t="n">
        <v>45392.32633004629</v>
      </c>
      <c r="B8159" t="n">
        <v>0.4357486861</v>
      </c>
      <c r="C8159" t="n">
        <v>1.101288052262824</v>
      </c>
      <c r="D8159" t="n">
        <v>-0.1771669389</v>
      </c>
      <c r="E8159" t="n">
        <v>0.1426255859489515</v>
      </c>
      <c r="F8159" t="n">
        <v>-10.26394389615</v>
      </c>
      <c r="G8159" t="n">
        <v>-10.10649509010993</v>
      </c>
    </row>
    <row r="8160">
      <c r="A8160" s="3" t="n">
        <v>45392.32633052083</v>
      </c>
      <c r="B8160" t="n">
        <v>2.0063425235</v>
      </c>
      <c r="C8160" t="n">
        <v>1.174147689974362</v>
      </c>
      <c r="D8160" t="n">
        <v>0.58897759235</v>
      </c>
      <c r="E8160" t="n">
        <v>0.08344608783146876</v>
      </c>
      <c r="F8160" t="n">
        <v>-10.1490197648</v>
      </c>
      <c r="G8160" t="n">
        <v>-10.13698339347683</v>
      </c>
    </row>
    <row r="8161">
      <c r="A8161" s="3" t="n">
        <v>45392.32633108796</v>
      </c>
      <c r="B8161" t="n">
        <v>1.20189321735</v>
      </c>
      <c r="C8161" t="n">
        <v>1.104471693176926</v>
      </c>
      <c r="D8161" t="n">
        <v>-0.25378629535</v>
      </c>
      <c r="E8161" t="n">
        <v>0.09799483601923106</v>
      </c>
      <c r="F8161" t="n">
        <v>-9.801864354799999</v>
      </c>
      <c r="G8161" t="n">
        <v>-10.10557454513208</v>
      </c>
    </row>
    <row r="8162">
      <c r="A8162" s="3" t="n">
        <v>45392.32633165509</v>
      </c>
      <c r="B8162" t="n">
        <v>0.6488275773</v>
      </c>
      <c r="C8162" t="n">
        <v>1.04066007307949</v>
      </c>
      <c r="D8162" t="n">
        <v>0.3806745397</v>
      </c>
      <c r="E8162" t="n">
        <v>0.006435082583216775</v>
      </c>
      <c r="F8162" t="n">
        <v>-10.03409563345</v>
      </c>
      <c r="G8162" t="n">
        <v>-10.0395585775611</v>
      </c>
    </row>
    <row r="8163">
      <c r="A8163" s="3" t="n">
        <v>45392.32633222222</v>
      </c>
      <c r="B8163" t="n">
        <v>1.51074385245</v>
      </c>
      <c r="C8163" t="n">
        <v>0.9288240535285575</v>
      </c>
      <c r="D8163" t="n">
        <v>-0.15083608365</v>
      </c>
      <c r="E8163" t="n">
        <v>-0.002578097421095608</v>
      </c>
      <c r="F8163" t="n">
        <v>-9.9694600033</v>
      </c>
      <c r="G8163" t="n">
        <v>-10.01316140741215</v>
      </c>
    </row>
    <row r="8164">
      <c r="A8164" s="3" t="n">
        <v>45392.32633277777</v>
      </c>
      <c r="B8164" t="n">
        <v>0.5722180274999999</v>
      </c>
      <c r="C8164" t="n">
        <v>0.9451250146202825</v>
      </c>
      <c r="D8164" t="n">
        <v>-0.26096476315</v>
      </c>
      <c r="E8164" t="n">
        <v>-0.05420240607890461</v>
      </c>
      <c r="F8164" t="n">
        <v>-10.12747455475</v>
      </c>
      <c r="G8164" t="n">
        <v>-9.986524534391636</v>
      </c>
    </row>
    <row r="8165">
      <c r="A8165" s="3" t="n">
        <v>45392.32633334491</v>
      </c>
      <c r="B8165" t="n">
        <v>0.4022295564</v>
      </c>
      <c r="C8165" t="n">
        <v>0.7512838447268086</v>
      </c>
      <c r="D8165" t="n">
        <v>0.22505281085</v>
      </c>
      <c r="E8165" t="n">
        <v>0.01203749143006991</v>
      </c>
      <c r="F8165" t="n">
        <v>-10.01973869785</v>
      </c>
      <c r="G8165" t="n">
        <v>-9.993695481474038</v>
      </c>
    </row>
    <row r="8166">
      <c r="A8166" s="3" t="n">
        <v>45392.32633391204</v>
      </c>
      <c r="B8166" t="n">
        <v>0.97683059985</v>
      </c>
      <c r="C8166" t="n">
        <v>0.7633944402750603</v>
      </c>
      <c r="D8166" t="n">
        <v>-0.3088506351</v>
      </c>
      <c r="E8166" t="n">
        <v>0.1410455951920749</v>
      </c>
      <c r="F8166" t="n">
        <v>-10.16099368445</v>
      </c>
      <c r="G8166" t="n">
        <v>-10.00997424616215</v>
      </c>
    </row>
    <row r="8167">
      <c r="A8167" s="3" t="n">
        <v>45392.32633450232</v>
      </c>
      <c r="B8167" t="n">
        <v>0.56024410785</v>
      </c>
      <c r="C8167" t="n">
        <v>0.8744662269057133</v>
      </c>
      <c r="D8167" t="n">
        <v>0.6105228023999999</v>
      </c>
      <c r="E8167" t="n">
        <v>0.2598183680509331</v>
      </c>
      <c r="F8167" t="n">
        <v>-9.904814566500001</v>
      </c>
      <c r="G8167" t="n">
        <v>-10.04073116944548</v>
      </c>
    </row>
    <row r="8168">
      <c r="A8168" s="3" t="n">
        <v>45392.32633503472</v>
      </c>
      <c r="B8168" t="n">
        <v>1.74777058295</v>
      </c>
      <c r="C8168" t="n">
        <v>0.8636052591637553</v>
      </c>
      <c r="D8168" t="n">
        <v>0.12688824435</v>
      </c>
      <c r="E8168" t="n">
        <v>0.4671484135744768</v>
      </c>
      <c r="F8168" t="n">
        <v>-9.792283257749999</v>
      </c>
      <c r="G8168" t="n">
        <v>-10.07683244266693</v>
      </c>
    </row>
    <row r="8169">
      <c r="A8169" s="3" t="n">
        <v>45392.32633560185</v>
      </c>
      <c r="B8169" t="n">
        <v>0.38786281415</v>
      </c>
      <c r="C8169" t="n">
        <v>1.018564479085318</v>
      </c>
      <c r="D8169" t="n">
        <v>1.10372865085</v>
      </c>
      <c r="E8169" t="n">
        <v>0.47307444187133</v>
      </c>
      <c r="F8169" t="n">
        <v>-10.1873245397</v>
      </c>
      <c r="G8169" t="n">
        <v>-10.07050946220865</v>
      </c>
    </row>
    <row r="8170">
      <c r="A8170" s="3" t="n">
        <v>45392.32633616898</v>
      </c>
      <c r="B8170" t="n">
        <v>0.9457140993999998</v>
      </c>
      <c r="C8170" t="n">
        <v>1.12430053374301</v>
      </c>
      <c r="D8170" t="n">
        <v>0.208293246</v>
      </c>
      <c r="E8170" t="n">
        <v>0.4812785161023323</v>
      </c>
      <c r="F8170" t="n">
        <v>-10.19211999155</v>
      </c>
      <c r="G8170" t="n">
        <v>-10.14427796378348</v>
      </c>
    </row>
    <row r="8171">
      <c r="A8171" s="3" t="n">
        <v>45392.32633673611</v>
      </c>
      <c r="B8171" t="n">
        <v>1.5275034173</v>
      </c>
      <c r="C8171" t="n">
        <v>1.032545858851168</v>
      </c>
      <c r="D8171" t="n">
        <v>0.8140304032</v>
      </c>
      <c r="E8171" t="n">
        <v>0.5909089309169014</v>
      </c>
      <c r="F8171" t="n">
        <v>-10.39562759235</v>
      </c>
      <c r="G8171" t="n">
        <v>-10.15165603920073</v>
      </c>
    </row>
    <row r="8172">
      <c r="A8172" s="3" t="n">
        <v>45392.32633729167</v>
      </c>
      <c r="B8172" t="n">
        <v>0.8020564835499999</v>
      </c>
      <c r="C8172" t="n">
        <v>0.9869991129490704</v>
      </c>
      <c r="D8172" t="n">
        <v>0.25617911795</v>
      </c>
      <c r="E8172" t="n">
        <v>0.4694188702130548</v>
      </c>
      <c r="F8172" t="n">
        <v>-10.014943246</v>
      </c>
      <c r="G8172" t="n">
        <v>-10.17248392366331</v>
      </c>
    </row>
    <row r="8173">
      <c r="A8173" s="3" t="n">
        <v>45392.32633785879</v>
      </c>
      <c r="B8173" t="n">
        <v>1.1180953931</v>
      </c>
      <c r="C8173" t="n">
        <v>0.9253842510296062</v>
      </c>
      <c r="D8173" t="n">
        <v>-0.0263406619</v>
      </c>
      <c r="E8173" t="n">
        <v>0.5072133564231949</v>
      </c>
      <c r="F8173" t="n">
        <v>-10.0364982627</v>
      </c>
      <c r="G8173" t="n">
        <v>-10.10328669254793</v>
      </c>
    </row>
    <row r="8174">
      <c r="A8174" s="3" t="n">
        <v>45392.32633842593</v>
      </c>
      <c r="B8174" t="n">
        <v>1.0893619086</v>
      </c>
      <c r="C8174" t="n">
        <v>1.106991202150586</v>
      </c>
      <c r="D8174" t="n">
        <v>0.8499423555</v>
      </c>
      <c r="E8174" t="n">
        <v>0.3159782866227281</v>
      </c>
      <c r="F8174" t="n">
        <v>-10.26394389615</v>
      </c>
      <c r="G8174" t="n">
        <v>-9.995983448354805</v>
      </c>
    </row>
    <row r="8175">
      <c r="A8175" s="3" t="n">
        <v>45392.32633899306</v>
      </c>
      <c r="B8175" t="n">
        <v>0.46207954135</v>
      </c>
      <c r="C8175" t="n">
        <v>1.025425522312124</v>
      </c>
      <c r="D8175" t="n">
        <v>0.612915625</v>
      </c>
      <c r="E8175" t="n">
        <v>0.2879295988920754</v>
      </c>
      <c r="F8175" t="n">
        <v>-9.761156950649999</v>
      </c>
      <c r="G8175" t="n">
        <v>-9.980316856363665</v>
      </c>
    </row>
    <row r="8176">
      <c r="A8176" s="3" t="n">
        <v>45392.32633954861</v>
      </c>
      <c r="B8176" t="n">
        <v>1.18273102325</v>
      </c>
      <c r="C8176" t="n">
        <v>1.059379573510725</v>
      </c>
      <c r="D8176" t="n">
        <v>-0.07182390459999999</v>
      </c>
      <c r="E8176" t="n">
        <v>0.2241572739726113</v>
      </c>
      <c r="F8176" t="n">
        <v>-9.9072073891</v>
      </c>
      <c r="G8176" t="n">
        <v>-9.963355786572521</v>
      </c>
    </row>
    <row r="8177">
      <c r="A8177" s="3" t="n">
        <v>45392.32634011574</v>
      </c>
      <c r="B8177" t="n">
        <v>1.5059484006</v>
      </c>
      <c r="C8177" t="n">
        <v>1.149678383775061</v>
      </c>
      <c r="D8177" t="n">
        <v>0.4070152016</v>
      </c>
      <c r="E8177" t="n">
        <v>0.2817686681817024</v>
      </c>
      <c r="F8177" t="n">
        <v>-9.82101674225</v>
      </c>
      <c r="G8177" t="n">
        <v>-9.984965459916229</v>
      </c>
    </row>
    <row r="8178">
      <c r="A8178" s="3" t="n">
        <v>45392.32634070601</v>
      </c>
      <c r="B8178" t="n">
        <v>1.2904766868</v>
      </c>
      <c r="C8178" t="n">
        <v>1.219739880212591</v>
      </c>
      <c r="D8178" t="n">
        <v>-0.3758888945</v>
      </c>
      <c r="E8178" t="n">
        <v>0.2682466008131709</v>
      </c>
      <c r="F8178" t="n">
        <v>-10.141841297</v>
      </c>
      <c r="G8178" t="n">
        <v>-9.998258293983595</v>
      </c>
    </row>
    <row r="8179">
      <c r="A8179" s="3" t="n">
        <v>45392.32634125</v>
      </c>
      <c r="B8179" t="n">
        <v>0.87148756555</v>
      </c>
      <c r="C8179" t="n">
        <v>1.178860665383337</v>
      </c>
      <c r="D8179" t="n">
        <v>0.404622379</v>
      </c>
      <c r="E8179" t="n">
        <v>0.1719647510979025</v>
      </c>
      <c r="F8179" t="n">
        <v>-10.23999605685</v>
      </c>
      <c r="G8179" t="n">
        <v>-9.983524453849329</v>
      </c>
    </row>
    <row r="8180">
      <c r="A8180" s="3" t="n">
        <v>45392.32634180556</v>
      </c>
      <c r="B8180" t="n">
        <v>1.4652508031</v>
      </c>
      <c r="C8180" t="n">
        <v>1.242867824138349</v>
      </c>
      <c r="D8180" t="n">
        <v>0.5793964953</v>
      </c>
      <c r="E8180" t="n">
        <v>0.1898620473631707</v>
      </c>
      <c r="F8180" t="n">
        <v>-9.92875259915</v>
      </c>
      <c r="G8180" t="n">
        <v>-10.03207306332101</v>
      </c>
    </row>
    <row r="8181">
      <c r="A8181" s="3" t="n">
        <v>45392.32634237268</v>
      </c>
      <c r="B8181" t="n">
        <v>0.9241590827</v>
      </c>
      <c r="C8181" t="n">
        <v>1.024510920758511</v>
      </c>
      <c r="D8181" t="n">
        <v>0.29687671545</v>
      </c>
      <c r="E8181" t="n">
        <v>0.3017525178238937</v>
      </c>
      <c r="F8181" t="n">
        <v>-9.938333696199999</v>
      </c>
      <c r="G8181" t="n">
        <v>-10.02857309508126</v>
      </c>
    </row>
    <row r="8182">
      <c r="A8182" s="3" t="n">
        <v>45392.32634293981</v>
      </c>
      <c r="B8182" t="n">
        <v>1.18033820065</v>
      </c>
      <c r="C8182" t="n">
        <v>0.9375275125518674</v>
      </c>
      <c r="D8182" t="n">
        <v>0.11253130875</v>
      </c>
      <c r="E8182" t="n">
        <v>0.199299336405828</v>
      </c>
      <c r="F8182" t="n">
        <v>-10.06761476315</v>
      </c>
      <c r="G8182" t="n">
        <v>-10.02458270290422</v>
      </c>
    </row>
    <row r="8183">
      <c r="A8183" s="3" t="n">
        <v>45392.32634350695</v>
      </c>
      <c r="B8183" t="n">
        <v>0.42138194385</v>
      </c>
      <c r="C8183" t="n">
        <v>0.8060530934631724</v>
      </c>
      <c r="D8183" t="n">
        <v>0.11970977655</v>
      </c>
      <c r="E8183" t="n">
        <v>0.2736420870590917</v>
      </c>
      <c r="F8183" t="n">
        <v>-9.8784739046</v>
      </c>
      <c r="G8183" t="n">
        <v>-9.999027853126368</v>
      </c>
    </row>
    <row r="8184">
      <c r="A8184" s="3" t="n">
        <v>45392.32634461806</v>
      </c>
      <c r="B8184" t="n">
        <v>1.21385733035</v>
      </c>
      <c r="C8184" t="n">
        <v>0.827952851628557</v>
      </c>
      <c r="D8184" t="n">
        <v>0.15801455145</v>
      </c>
      <c r="E8184" t="n">
        <v>0.1785218567526811</v>
      </c>
      <c r="F8184" t="n">
        <v>-10.1083221673</v>
      </c>
      <c r="G8184" t="n">
        <v>-10.06213151995924</v>
      </c>
    </row>
    <row r="8185">
      <c r="A8185" s="3" t="n">
        <v>45392.32634466435</v>
      </c>
      <c r="B8185" t="n">
        <v>0.2298482627</v>
      </c>
      <c r="C8185" t="n">
        <v>0.6871698186320531</v>
      </c>
      <c r="D8185" t="n">
        <v>0.35434368445</v>
      </c>
      <c r="E8185" t="n">
        <v>0.1213572023127043</v>
      </c>
      <c r="F8185" t="n">
        <v>-10.13465302255</v>
      </c>
      <c r="G8185" t="n">
        <v>-10.13929799147008</v>
      </c>
    </row>
    <row r="8186">
      <c r="A8186" s="3" t="n">
        <v>45392.32634519676</v>
      </c>
      <c r="B8186" t="n">
        <v>1.03908321405</v>
      </c>
      <c r="C8186" t="n">
        <v>0.7732774175579276</v>
      </c>
      <c r="D8186" t="n">
        <v>-0.2465980209</v>
      </c>
      <c r="E8186" t="n">
        <v>0.1282498828439398</v>
      </c>
      <c r="F8186" t="n">
        <v>-10.1131078125</v>
      </c>
      <c r="G8186" t="n">
        <v>-10.1353909672477</v>
      </c>
    </row>
    <row r="8187">
      <c r="A8187" s="3" t="n">
        <v>45392.32634576389</v>
      </c>
      <c r="B8187" t="n">
        <v>0.4429271538999999</v>
      </c>
      <c r="C8187" t="n">
        <v>0.7214023649750602</v>
      </c>
      <c r="D8187" t="n">
        <v>0.6536132225</v>
      </c>
      <c r="E8187" t="n">
        <v>0.1683190775269235</v>
      </c>
      <c r="F8187" t="n">
        <v>-10.2184508468</v>
      </c>
      <c r="G8187" t="n">
        <v>-10.10619277554991</v>
      </c>
    </row>
    <row r="8188">
      <c r="A8188" s="3" t="n">
        <v>45392.32634631945</v>
      </c>
      <c r="B8188" t="n">
        <v>1.3335671069</v>
      </c>
      <c r="C8188" t="n">
        <v>0.8237043319648041</v>
      </c>
      <c r="D8188" t="n">
        <v>-0.0383047749</v>
      </c>
      <c r="E8188" t="n">
        <v>0.2161862505498841</v>
      </c>
      <c r="F8188" t="n">
        <v>-10.2854891062</v>
      </c>
      <c r="G8188" t="n">
        <v>-10.13266860463278</v>
      </c>
    </row>
    <row r="8189">
      <c r="A8189" s="3" t="n">
        <v>45392.32634800926</v>
      </c>
      <c r="B8189" t="n">
        <v>0.4070152016</v>
      </c>
      <c r="C8189" t="n">
        <v>0.7805470483420767</v>
      </c>
      <c r="D8189" t="n">
        <v>0.0047856452</v>
      </c>
      <c r="E8189" t="n">
        <v>0.2137973368942896</v>
      </c>
      <c r="F8189" t="n">
        <v>-9.909600211699999</v>
      </c>
      <c r="G8189" t="n">
        <v>-10.04771528727276</v>
      </c>
    </row>
    <row r="8190">
      <c r="A8190" s="3" t="n">
        <v>45392.32634804398</v>
      </c>
      <c r="B8190" t="n">
        <v>1.2330097178</v>
      </c>
      <c r="C8190" t="n">
        <v>0.894397180072147</v>
      </c>
      <c r="D8190" t="n">
        <v>0.29209107025</v>
      </c>
      <c r="E8190" t="n">
        <v>0.1365180774787882</v>
      </c>
      <c r="F8190" t="n">
        <v>-9.840169129699998</v>
      </c>
      <c r="G8190" t="n">
        <v>-10.00244399622497</v>
      </c>
    </row>
    <row r="8191">
      <c r="A8191" s="3" t="n">
        <v>45392.32634913194</v>
      </c>
      <c r="B8191" t="n">
        <v>0.49799149365</v>
      </c>
      <c r="C8191" t="n">
        <v>0.9950660540953408</v>
      </c>
      <c r="D8191" t="n">
        <v>0.39982692715</v>
      </c>
      <c r="E8191" t="n">
        <v>0.1502309973434736</v>
      </c>
      <c r="F8191" t="n">
        <v>-10.02452434305</v>
      </c>
      <c r="G8191" t="n">
        <v>-9.975783578100726</v>
      </c>
    </row>
    <row r="8192">
      <c r="A8192" s="3" t="n">
        <v>45392.32634916667</v>
      </c>
      <c r="B8192" t="n">
        <v>1.295262332</v>
      </c>
      <c r="C8192" t="n">
        <v>1.057170859906297</v>
      </c>
      <c r="D8192" t="n">
        <v>0.2011147782</v>
      </c>
      <c r="E8192" t="n">
        <v>0.1563038282191146</v>
      </c>
      <c r="F8192" t="n">
        <v>-10.13465302255</v>
      </c>
      <c r="G8192" t="n">
        <v>-9.993765659598745</v>
      </c>
    </row>
    <row r="8193">
      <c r="A8193" s="3" t="n">
        <v>45392.32634971065</v>
      </c>
      <c r="B8193" t="n">
        <v>0.9145877922999999</v>
      </c>
      <c r="C8193" t="n">
        <v>1.085271986926227</v>
      </c>
      <c r="D8193" t="n">
        <v>-0.15562172885</v>
      </c>
      <c r="E8193" t="n">
        <v>0.1892760028735436</v>
      </c>
      <c r="F8193" t="n">
        <v>-9.710878256099999</v>
      </c>
      <c r="G8193" t="n">
        <v>-9.969908023191286</v>
      </c>
    </row>
    <row r="8194">
      <c r="A8194" s="3" t="n">
        <v>45392.32635027778</v>
      </c>
      <c r="B8194" t="n">
        <v>1.422160383</v>
      </c>
      <c r="C8194" t="n">
        <v>1.23012455107949</v>
      </c>
      <c r="D8194" t="n">
        <v>-0.08858346944999999</v>
      </c>
      <c r="E8194" t="n">
        <v>0.1749509331712126</v>
      </c>
      <c r="F8194" t="n">
        <v>-10.12268890955</v>
      </c>
      <c r="G8194" t="n">
        <v>-9.949381836086975</v>
      </c>
    </row>
    <row r="8195">
      <c r="A8195" s="3" t="n">
        <v>45392.32635083333</v>
      </c>
      <c r="B8195" t="n">
        <v>1.58496057965</v>
      </c>
      <c r="C8195" t="n">
        <v>1.19464813747984</v>
      </c>
      <c r="D8195" t="n">
        <v>0.5219393329499999</v>
      </c>
      <c r="E8195" t="n">
        <v>0.1389218954136367</v>
      </c>
      <c r="F8195" t="n">
        <v>-10.06522194055</v>
      </c>
      <c r="G8195" t="n">
        <v>-9.942835794345015</v>
      </c>
    </row>
    <row r="8196">
      <c r="A8196" s="3" t="n">
        <v>45392.32635144676</v>
      </c>
      <c r="B8196" t="n">
        <v>0.6416491095</v>
      </c>
      <c r="C8196" t="n">
        <v>1.134920724225178</v>
      </c>
      <c r="D8196" t="n">
        <v>0.4453199764999999</v>
      </c>
      <c r="E8196" t="n">
        <v>0.09531890069137551</v>
      </c>
      <c r="F8196" t="n">
        <v>-10.01973869785</v>
      </c>
      <c r="G8196" t="n">
        <v>-9.921093331188141</v>
      </c>
    </row>
    <row r="8197">
      <c r="A8197" s="3" t="n">
        <v>45392.32635196759</v>
      </c>
      <c r="B8197" t="n">
        <v>1.47483190015</v>
      </c>
      <c r="C8197" t="n">
        <v>1.11110066854639</v>
      </c>
      <c r="D8197" t="n">
        <v>-0.3136362803</v>
      </c>
      <c r="E8197" t="n">
        <v>0.1049950696699303</v>
      </c>
      <c r="F8197" t="n">
        <v>-9.54568523685</v>
      </c>
      <c r="G8197" t="n">
        <v>-9.869063520981729</v>
      </c>
    </row>
    <row r="8198">
      <c r="A8198" s="3" t="n">
        <v>45392.3263525463</v>
      </c>
      <c r="B8198" t="n">
        <v>1.0893619086</v>
      </c>
      <c r="C8198" t="n">
        <v>1.267018814250819</v>
      </c>
      <c r="D8198" t="n">
        <v>0.25139347275</v>
      </c>
      <c r="E8198" t="n">
        <v>0.1193939064108395</v>
      </c>
      <c r="F8198" t="n">
        <v>-9.823409564849999</v>
      </c>
      <c r="G8198" t="n">
        <v>-9.911572811346765</v>
      </c>
    </row>
    <row r="8199">
      <c r="A8199" s="3" t="n">
        <v>45392.32635309028</v>
      </c>
      <c r="B8199" t="n">
        <v>0.9864116968999999</v>
      </c>
      <c r="C8199" t="n">
        <v>1.321292998607113</v>
      </c>
      <c r="D8199" t="n">
        <v>0.0263406619</v>
      </c>
      <c r="E8199" t="n">
        <v>0.1357846589272731</v>
      </c>
      <c r="F8199" t="n">
        <v>-10.16099368445</v>
      </c>
      <c r="G8199" t="n">
        <v>-9.890928350100026</v>
      </c>
    </row>
    <row r="8200">
      <c r="A8200" s="3" t="n">
        <v>45392.32635365741</v>
      </c>
      <c r="B8200" t="n">
        <v>1.1300595061</v>
      </c>
      <c r="C8200" t="n">
        <v>1.57786401680793</v>
      </c>
      <c r="D8200" t="n">
        <v>-0.0646454368</v>
      </c>
      <c r="E8200" t="n">
        <v>0.1293890543966204</v>
      </c>
      <c r="F8200" t="n">
        <v>-9.904814566500001</v>
      </c>
      <c r="G8200" t="n">
        <v>-9.977287378730681</v>
      </c>
    </row>
    <row r="8201">
      <c r="A8201" s="3" t="n">
        <v>45392.32635422454</v>
      </c>
      <c r="B8201" t="n">
        <v>2.4468768548</v>
      </c>
      <c r="C8201" t="n">
        <v>1.817579552435203</v>
      </c>
      <c r="D8201" t="n">
        <v>0.2394195531</v>
      </c>
      <c r="E8201" t="n">
        <v>0.1174180607400936</v>
      </c>
      <c r="F8201" t="n">
        <v>-9.806649999999999</v>
      </c>
      <c r="G8201" t="n">
        <v>-10.00156923847311</v>
      </c>
    </row>
    <row r="8202">
      <c r="A8202" s="3" t="n">
        <v>45392.32635479166</v>
      </c>
      <c r="B8202" t="n">
        <v>2.0374688306</v>
      </c>
      <c r="C8202" t="n">
        <v>1.714322317154434</v>
      </c>
      <c r="D8202" t="n">
        <v>0.28251977985</v>
      </c>
      <c r="E8202" t="n">
        <v>0.1267699473482521</v>
      </c>
      <c r="F8202" t="n">
        <v>-10.2830962836</v>
      </c>
      <c r="G8202" t="n">
        <v>-10.02633809325422</v>
      </c>
    </row>
    <row r="8203">
      <c r="A8203" s="3" t="n">
        <v>45392.32635534722</v>
      </c>
      <c r="B8203" t="n">
        <v>1.61130124155</v>
      </c>
      <c r="C8203" t="n">
        <v>1.711158678148839</v>
      </c>
      <c r="D8203" t="n">
        <v>0.39264845935</v>
      </c>
      <c r="E8203" t="n">
        <v>0.06540774953706309</v>
      </c>
      <c r="F8203" t="n">
        <v>-10.02213152045</v>
      </c>
      <c r="G8203" t="n">
        <v>-10.00909925981704</v>
      </c>
    </row>
    <row r="8204">
      <c r="A8204" s="3" t="n">
        <v>45392.3263559375</v>
      </c>
      <c r="B8204" t="n">
        <v>2.0398616532</v>
      </c>
      <c r="C8204" t="n">
        <v>1.612493972498839</v>
      </c>
      <c r="D8204" t="n">
        <v>-0.05267151714999999</v>
      </c>
      <c r="E8204" t="n">
        <v>0.09851826882039652</v>
      </c>
      <c r="F8204" t="n">
        <v>-10.09156260245</v>
      </c>
      <c r="G8204" t="n">
        <v>-9.961197774948745</v>
      </c>
    </row>
    <row r="8205">
      <c r="A8205" s="3" t="n">
        <v>45392.32635648148</v>
      </c>
      <c r="B8205" t="n">
        <v>0.8523351781</v>
      </c>
      <c r="C8205" t="n">
        <v>1.41798307013054</v>
      </c>
      <c r="D8205" t="n">
        <v>-0.38546999155</v>
      </c>
      <c r="E8205" t="n">
        <v>0.1347158026552451</v>
      </c>
      <c r="F8205" t="n">
        <v>-9.598356753999999</v>
      </c>
      <c r="G8205" t="n">
        <v>-9.946335031086392</v>
      </c>
    </row>
    <row r="8206">
      <c r="A8206" s="3" t="n">
        <v>45392.32635704861</v>
      </c>
      <c r="B8206" t="n">
        <v>0.52433215555</v>
      </c>
      <c r="C8206" t="n">
        <v>0.9301338242163195</v>
      </c>
      <c r="D8206" t="n">
        <v>0.12688824435</v>
      </c>
      <c r="E8206" t="n">
        <v>0.1594441735735436</v>
      </c>
      <c r="F8206" t="n">
        <v>-9.955093261049999</v>
      </c>
      <c r="G8206" t="n">
        <v>-9.919969932569025</v>
      </c>
    </row>
    <row r="8207">
      <c r="A8207" s="3" t="n">
        <v>45392.32635760416</v>
      </c>
      <c r="B8207" t="n">
        <v>1.3287814617</v>
      </c>
      <c r="C8207" t="n">
        <v>0.8644733419930094</v>
      </c>
      <c r="D8207" t="n">
        <v>0.4070152016</v>
      </c>
      <c r="E8207" t="n">
        <v>0.1413787012615388</v>
      </c>
      <c r="F8207" t="n">
        <v>-10.084374328</v>
      </c>
      <c r="G8207" t="n">
        <v>-9.879312133152125</v>
      </c>
    </row>
    <row r="8208">
      <c r="A8208" s="3" t="n">
        <v>45392.32635815972</v>
      </c>
      <c r="B8208" t="n">
        <v>0.94091864755</v>
      </c>
      <c r="C8208" t="n">
        <v>0.8171128687460394</v>
      </c>
      <c r="D8208" t="n">
        <v>0.3806745397</v>
      </c>
      <c r="E8208" t="n">
        <v>0.1338395133286717</v>
      </c>
      <c r="F8208" t="n">
        <v>-9.7467902084</v>
      </c>
      <c r="G8208" t="n">
        <v>-9.873083790295249</v>
      </c>
    </row>
    <row r="8209">
      <c r="A8209" s="3" t="n">
        <v>45392.32635929398</v>
      </c>
      <c r="B8209" t="n">
        <v>0.6320680124499999</v>
      </c>
      <c r="C8209" t="n">
        <v>0.769635790087298</v>
      </c>
      <c r="D8209" t="n">
        <v>0.3399769422</v>
      </c>
      <c r="E8209" t="n">
        <v>0.3384135015937073</v>
      </c>
      <c r="F8209" t="n">
        <v>-9.8784739046</v>
      </c>
      <c r="G8209" t="n">
        <v>-9.890339585350842</v>
      </c>
    </row>
    <row r="8210">
      <c r="A8210" s="3" t="n">
        <v>45392.3263593287</v>
      </c>
      <c r="B8210" t="n">
        <v>0.1077358569</v>
      </c>
      <c r="C8210" t="n">
        <v>0.7917586323956898</v>
      </c>
      <c r="D8210" t="n">
        <v>0.1675956485</v>
      </c>
      <c r="E8210" t="n">
        <v>0.2614321677480194</v>
      </c>
      <c r="F8210" t="n">
        <v>-10.0125504234</v>
      </c>
      <c r="G8210" t="n">
        <v>-9.929763369879748</v>
      </c>
    </row>
    <row r="8211">
      <c r="A8211" s="3" t="n">
        <v>45392.32635986111</v>
      </c>
      <c r="B8211" t="n">
        <v>1.8459253428</v>
      </c>
      <c r="C8211" t="n">
        <v>0.8936999706898625</v>
      </c>
      <c r="D8211" t="n">
        <v>-0.138862164</v>
      </c>
      <c r="E8211" t="n">
        <v>0.2232255965039633</v>
      </c>
      <c r="F8211" t="n">
        <v>-9.938333696199999</v>
      </c>
      <c r="G8211" t="n">
        <v>-9.926315543758069</v>
      </c>
    </row>
    <row r="8212">
      <c r="A8212" s="3" t="n">
        <v>45392.32636155093</v>
      </c>
      <c r="B8212" t="n">
        <v>0.69910627185</v>
      </c>
      <c r="C8212" t="n">
        <v>0.8678329768426598</v>
      </c>
      <c r="D8212" t="n">
        <v>0.3399769422</v>
      </c>
      <c r="E8212" t="n">
        <v>0.1911859451131706</v>
      </c>
      <c r="F8212" t="n">
        <v>-9.78271196735</v>
      </c>
      <c r="G8212" t="n">
        <v>-9.94889170932089</v>
      </c>
    </row>
    <row r="8213">
      <c r="A8213" s="3" t="n">
        <v>45392.32636158565</v>
      </c>
      <c r="B8213" t="n">
        <v>0.7469921438</v>
      </c>
      <c r="C8213" t="n">
        <v>0.9538964115545481</v>
      </c>
      <c r="D8213" t="n">
        <v>0.6919278040499999</v>
      </c>
      <c r="E8213" t="n">
        <v>0.1830547464071101</v>
      </c>
      <c r="F8213" t="n">
        <v>-10.1178934577</v>
      </c>
      <c r="G8213" t="n">
        <v>-10.00400270495119</v>
      </c>
    </row>
    <row r="8214">
      <c r="A8214" s="3" t="n">
        <v>45392.32636160879</v>
      </c>
      <c r="B8214" t="n">
        <v>0.7781184509</v>
      </c>
      <c r="C8214" t="n">
        <v>1.114688599464922</v>
      </c>
      <c r="D8214" t="n">
        <v>-0.69910627185</v>
      </c>
      <c r="E8214" t="n">
        <v>0.1228416639545458</v>
      </c>
      <c r="F8214" t="n">
        <v>-10.0053719556</v>
      </c>
      <c r="G8214" t="n">
        <v>-10.07102299692252</v>
      </c>
    </row>
    <row r="8215">
      <c r="A8215" s="3" t="n">
        <v>45392.32636211805</v>
      </c>
      <c r="B8215" t="n">
        <v>1.7669229704</v>
      </c>
      <c r="C8215" t="n">
        <v>1.166558120091379</v>
      </c>
      <c r="D8215" t="n">
        <v>0.73501822415</v>
      </c>
      <c r="E8215" t="n">
        <v>0.04409483593764579</v>
      </c>
      <c r="F8215" t="n">
        <v>-10.1777532493</v>
      </c>
      <c r="G8215" t="n">
        <v>-10.06601685068313</v>
      </c>
    </row>
    <row r="8216">
      <c r="A8216" s="3" t="n">
        <v>45392.32636268518</v>
      </c>
      <c r="B8216" t="n">
        <v>0.7900825639</v>
      </c>
      <c r="C8216" t="n">
        <v>1.050162671210842</v>
      </c>
      <c r="D8216" t="n">
        <v>-0.07182390459999999</v>
      </c>
      <c r="E8216" t="n">
        <v>-0.01189347768881126</v>
      </c>
      <c r="F8216" t="n">
        <v>-10.0484623757</v>
      </c>
      <c r="G8216" t="n">
        <v>-10.1191071735083</v>
      </c>
    </row>
    <row r="8217">
      <c r="A8217" s="3" t="n">
        <v>45392.32636326389</v>
      </c>
      <c r="B8217" t="n">
        <v>1.17076691025</v>
      </c>
      <c r="C8217" t="n">
        <v>1.133149812394176</v>
      </c>
      <c r="D8217" t="n">
        <v>-0.18196239075</v>
      </c>
      <c r="E8217" t="n">
        <v>-0.1279701532960377</v>
      </c>
      <c r="F8217" t="n">
        <v>-10.17056497485</v>
      </c>
      <c r="G8217" t="n">
        <v>-10.19891446842532</v>
      </c>
    </row>
    <row r="8218">
      <c r="A8218" s="3" t="n">
        <v>45392.32636380787</v>
      </c>
      <c r="B8218" t="n">
        <v>1.4580723353</v>
      </c>
      <c r="C8218" t="n">
        <v>1.115932100972381</v>
      </c>
      <c r="D8218" t="n">
        <v>-0.39025563675</v>
      </c>
      <c r="E8218" t="n">
        <v>-0.1035487373805364</v>
      </c>
      <c r="F8218" t="n">
        <v>-10.3118297681</v>
      </c>
      <c r="G8218" t="n">
        <v>-10.1618468401407</v>
      </c>
    </row>
    <row r="8219">
      <c r="A8219" s="3" t="n">
        <v>45392.32636549768</v>
      </c>
      <c r="B8219" t="n">
        <v>0.8068421287499999</v>
      </c>
      <c r="C8219" t="n">
        <v>1.083678623464805</v>
      </c>
      <c r="D8219" t="n">
        <v>-0.1364693414</v>
      </c>
      <c r="E8219" t="n">
        <v>-0.03645435834009336</v>
      </c>
      <c r="F8219" t="n">
        <v>-9.8689026142</v>
      </c>
      <c r="G8219" t="n">
        <v>-10.15666204828418</v>
      </c>
    </row>
    <row r="8220">
      <c r="A8220" s="3" t="n">
        <v>45392.3263655324</v>
      </c>
      <c r="B8220" t="n">
        <v>0.9935901646999999</v>
      </c>
      <c r="C8220" t="n">
        <v>1.127628279835667</v>
      </c>
      <c r="D8220" t="n">
        <v>0.1723812937</v>
      </c>
      <c r="E8220" t="n">
        <v>0.03215182209370637</v>
      </c>
      <c r="F8220" t="n">
        <v>-10.3860464953</v>
      </c>
      <c r="G8220" t="n">
        <v>-10.12656991986168</v>
      </c>
    </row>
    <row r="8221">
      <c r="A8221" s="3" t="n">
        <v>45392.32636555556</v>
      </c>
      <c r="B8221" t="n">
        <v>1.0558427789</v>
      </c>
      <c r="C8221" t="n">
        <v>1.282737731234619</v>
      </c>
      <c r="D8221" t="n">
        <v>0.11253130875</v>
      </c>
      <c r="E8221" t="n">
        <v>0.1006232239531472</v>
      </c>
      <c r="F8221" t="n">
        <v>-10.2088795564</v>
      </c>
      <c r="G8221" t="n">
        <v>-10.08935107714874</v>
      </c>
    </row>
    <row r="8222">
      <c r="A8222" s="3" t="n">
        <v>45392.32636607639</v>
      </c>
      <c r="B8222" t="n">
        <v>1.48679601315</v>
      </c>
      <c r="C8222" t="n">
        <v>1.424419067086717</v>
      </c>
      <c r="D8222" t="n">
        <v>0.36152215225</v>
      </c>
      <c r="E8222" t="n">
        <v>0.1335671902017486</v>
      </c>
      <c r="F8222" t="n">
        <v>-9.75876412805</v>
      </c>
      <c r="G8222" t="n">
        <v>-10.0151127936062</v>
      </c>
    </row>
    <row r="8223">
      <c r="A8223" s="3" t="n">
        <v>45392.32636663195</v>
      </c>
      <c r="B8223" t="n">
        <v>1.6088986123</v>
      </c>
      <c r="C8223" t="n">
        <v>1.408893699999305</v>
      </c>
      <c r="D8223" t="n">
        <v>-0.02154521005</v>
      </c>
      <c r="E8223" t="n">
        <v>0.1278130411621216</v>
      </c>
      <c r="F8223" t="n">
        <v>-10.06282911795</v>
      </c>
      <c r="G8223" t="n">
        <v>-9.989026624560401</v>
      </c>
    </row>
    <row r="8224">
      <c r="A8224" s="3" t="n">
        <v>45392.32636719907</v>
      </c>
      <c r="B8224" t="n">
        <v>1.91775905405</v>
      </c>
      <c r="C8224" t="n">
        <v>1.606569590073315</v>
      </c>
      <c r="D8224" t="n">
        <v>0.6871323522</v>
      </c>
      <c r="E8224" t="n">
        <v>0.03376404449743603</v>
      </c>
      <c r="F8224" t="n">
        <v>-9.983816938899999</v>
      </c>
      <c r="G8224" t="n">
        <v>-10.01420676429909</v>
      </c>
    </row>
    <row r="8225">
      <c r="A8225" s="3" t="n">
        <v>45392.32636777778</v>
      </c>
      <c r="B8225" t="n">
        <v>1.31680754205</v>
      </c>
      <c r="C8225" t="n">
        <v>1.512481572542545</v>
      </c>
      <c r="D8225" t="n">
        <v>-0.8978282274499999</v>
      </c>
      <c r="E8225" t="n">
        <v>0.07663647808368322</v>
      </c>
      <c r="F8225" t="n">
        <v>-9.8784739046</v>
      </c>
      <c r="G8225" t="n">
        <v>-9.944334040159234</v>
      </c>
    </row>
    <row r="8226">
      <c r="A8226" s="3" t="n">
        <v>45392.32636833334</v>
      </c>
      <c r="B8226" t="n">
        <v>1.699884711</v>
      </c>
      <c r="C8226" t="n">
        <v>1.404285534590913</v>
      </c>
      <c r="D8226" t="n">
        <v>0.18674803595</v>
      </c>
      <c r="E8226" t="n">
        <v>0.04810161825000014</v>
      </c>
      <c r="F8226" t="n">
        <v>-9.983816938899999</v>
      </c>
      <c r="G8226" t="n">
        <v>-9.934729100834293</v>
      </c>
    </row>
    <row r="8227">
      <c r="A8227" s="3" t="n">
        <v>45392.32636888889</v>
      </c>
      <c r="B8227" t="n">
        <v>0.7134730141</v>
      </c>
      <c r="C8227" t="n">
        <v>1.38249360385688</v>
      </c>
      <c r="D8227" t="n">
        <v>0.0287334845</v>
      </c>
      <c r="E8227" t="n">
        <v>0.04234294306421924</v>
      </c>
      <c r="F8227" t="n">
        <v>-10.16099368445</v>
      </c>
      <c r="G8227" t="n">
        <v>-10.00917304971495</v>
      </c>
    </row>
    <row r="8228">
      <c r="A8228" s="3" t="n">
        <v>45392.3263705787</v>
      </c>
      <c r="B8228" t="n">
        <v>1.89381121475</v>
      </c>
      <c r="C8228" t="n">
        <v>1.394626578683337</v>
      </c>
      <c r="D8228" t="n">
        <v>0.1675956485</v>
      </c>
      <c r="E8228" t="n">
        <v>0.03833533781620059</v>
      </c>
      <c r="F8228" t="n">
        <v>-10.00057650375</v>
      </c>
      <c r="G8228" t="n">
        <v>-10.03557047131646</v>
      </c>
    </row>
    <row r="8229">
      <c r="A8229" s="3" t="n">
        <v>45392.326370625</v>
      </c>
      <c r="B8229" t="n">
        <v>0.6081299797999999</v>
      </c>
      <c r="C8229" t="n">
        <v>1.386170846154316</v>
      </c>
      <c r="D8229" t="n">
        <v>0.5961560601499999</v>
      </c>
      <c r="E8229" t="n">
        <v>0.01880876609149185</v>
      </c>
      <c r="F8229" t="n">
        <v>-9.840169129699998</v>
      </c>
      <c r="G8229" t="n">
        <v>-10.07517868487147</v>
      </c>
    </row>
    <row r="8230">
      <c r="A8230" s="3" t="n">
        <v>45392.32637114583</v>
      </c>
      <c r="B8230" t="n">
        <v>1.67833950095</v>
      </c>
      <c r="C8230" t="n">
        <v>1.269112225424945</v>
      </c>
      <c r="D8230" t="n">
        <v>-0.4285604116499999</v>
      </c>
      <c r="E8230" t="n">
        <v>0.1076784114187649</v>
      </c>
      <c r="F8230" t="n">
        <v>-10.0484623757</v>
      </c>
      <c r="G8230" t="n">
        <v>-10.10757560463721</v>
      </c>
    </row>
    <row r="8231">
      <c r="A8231" s="3" t="n">
        <v>45392.32637171296</v>
      </c>
      <c r="B8231" t="n">
        <v>1.95606382895</v>
      </c>
      <c r="C8231" t="n">
        <v>1.248975789794992</v>
      </c>
      <c r="D8231" t="n">
        <v>0.07182390459999999</v>
      </c>
      <c r="E8231" t="n">
        <v>0.0007026041827505602</v>
      </c>
      <c r="F8231" t="n">
        <v>-10.4243512702</v>
      </c>
      <c r="G8231" t="n">
        <v>-10.05999337308802</v>
      </c>
    </row>
    <row r="8232">
      <c r="A8232" s="3" t="n">
        <v>45392.32637340278</v>
      </c>
      <c r="B8232" t="n">
        <v>1.1635786358</v>
      </c>
      <c r="C8232" t="n">
        <v>1.362468836024712</v>
      </c>
      <c r="D8232" t="n">
        <v>-0.21787434305</v>
      </c>
      <c r="E8232" t="n">
        <v>-0.0005206211043123632</v>
      </c>
      <c r="F8232" t="n">
        <v>-10.1155006351</v>
      </c>
      <c r="G8232" t="n">
        <v>-10.10082325749607</v>
      </c>
    </row>
    <row r="8233">
      <c r="A8233" s="3" t="n">
        <v>45392.32637342592</v>
      </c>
      <c r="B8233" t="n">
        <v>0.7829040961</v>
      </c>
      <c r="C8233" t="n">
        <v>1.188166353297672</v>
      </c>
      <c r="D8233" t="n">
        <v>0.08140500164999999</v>
      </c>
      <c r="E8233" t="n">
        <v>-0.06825016932167852</v>
      </c>
      <c r="F8233" t="n">
        <v>-9.9742456485</v>
      </c>
      <c r="G8233" t="n">
        <v>-10.14024775066401</v>
      </c>
    </row>
    <row r="8234">
      <c r="A8234" s="3" t="n">
        <v>45392.32637346065</v>
      </c>
      <c r="B8234" t="n">
        <v>0.5434845429999999</v>
      </c>
      <c r="C8234" t="n">
        <v>1.251418468580656</v>
      </c>
      <c r="D8234" t="n">
        <v>-0.0957717439</v>
      </c>
      <c r="E8234" t="n">
        <v>-0.110507778529371</v>
      </c>
      <c r="F8234" t="n">
        <v>-10.0460695531</v>
      </c>
      <c r="G8234" t="n">
        <v>-10.14544984702882</v>
      </c>
    </row>
    <row r="8235">
      <c r="A8235" s="3" t="n">
        <v>45392.32637453704</v>
      </c>
      <c r="B8235" t="n">
        <v>1.9416970867</v>
      </c>
      <c r="C8235" t="n">
        <v>1.012103771199886</v>
      </c>
      <c r="D8235" t="n">
        <v>0.1747741163</v>
      </c>
      <c r="E8235" t="n">
        <v>-0.01906933952587419</v>
      </c>
      <c r="F8235" t="n">
        <v>-9.971852825899999</v>
      </c>
      <c r="G8235" t="n">
        <v>-10.09909564122474</v>
      </c>
    </row>
    <row r="8236">
      <c r="A8236" s="3" t="n">
        <v>45392.32637456019</v>
      </c>
      <c r="B8236" t="n">
        <v>1.1923121203</v>
      </c>
      <c r="C8236" t="n">
        <v>0.8891021148365992</v>
      </c>
      <c r="D8236" t="n">
        <v>-0.08858346944999999</v>
      </c>
      <c r="E8236" t="n">
        <v>-0.01360445237226111</v>
      </c>
      <c r="F8236" t="n">
        <v>-10.46745149695</v>
      </c>
      <c r="G8236" t="n">
        <v>-10.00741921379898</v>
      </c>
    </row>
    <row r="8237">
      <c r="A8237" s="3" t="n">
        <v>45392.32637510417</v>
      </c>
      <c r="B8237" t="n">
        <v>0.46447236395</v>
      </c>
      <c r="C8237" t="n">
        <v>0.9032446528367157</v>
      </c>
      <c r="D8237" t="n">
        <v>-0.2465980209</v>
      </c>
      <c r="E8237" t="n">
        <v>-0.008704396255594422</v>
      </c>
      <c r="F8237" t="n">
        <v>-9.921574131349999</v>
      </c>
      <c r="G8237" t="n">
        <v>-10.07671727739257</v>
      </c>
    </row>
    <row r="8238">
      <c r="A8238" s="3" t="n">
        <v>45392.32637565972</v>
      </c>
      <c r="B8238" t="n">
        <v>1.11329994125</v>
      </c>
      <c r="C8238" t="n">
        <v>0.9304617869378813</v>
      </c>
      <c r="D8238" t="n">
        <v>0.04310022674999999</v>
      </c>
      <c r="E8238" t="n">
        <v>0.03257707409825184</v>
      </c>
      <c r="F8238" t="n">
        <v>-9.971852825899999</v>
      </c>
      <c r="G8238" t="n">
        <v>-10.07855265251728</v>
      </c>
    </row>
    <row r="8239">
      <c r="A8239" s="3" t="n">
        <v>45392.32637625</v>
      </c>
      <c r="B8239" t="n">
        <v>0.35195086185</v>
      </c>
      <c r="C8239" t="n">
        <v>0.8460674486278579</v>
      </c>
      <c r="D8239" t="n">
        <v>0.18435521335</v>
      </c>
      <c r="E8239" t="n">
        <v>0.1395571560278559</v>
      </c>
      <c r="F8239" t="n">
        <v>-9.959878906249999</v>
      </c>
      <c r="G8239" t="n">
        <v>-10.02439029597404</v>
      </c>
    </row>
    <row r="8240">
      <c r="A8240" s="3" t="n">
        <v>45392.32637679398</v>
      </c>
      <c r="B8240" t="n">
        <v>0.8619162751499999</v>
      </c>
      <c r="C8240" t="n">
        <v>0.7365488616263423</v>
      </c>
      <c r="D8240" t="n">
        <v>0.19153368115</v>
      </c>
      <c r="E8240" t="n">
        <v>0.06259502401433584</v>
      </c>
      <c r="F8240" t="n">
        <v>-9.902421743899998</v>
      </c>
      <c r="G8240" t="n">
        <v>-9.968084534915063</v>
      </c>
    </row>
    <row r="8241">
      <c r="A8241" s="3" t="n">
        <v>45392.32637736111</v>
      </c>
      <c r="B8241" t="n">
        <v>1.07978081155</v>
      </c>
      <c r="C8241" t="n">
        <v>0.9167163839737789</v>
      </c>
      <c r="D8241" t="n">
        <v>-0.07901217904999999</v>
      </c>
      <c r="E8241" t="n">
        <v>0.08303087107016342</v>
      </c>
      <c r="F8241" t="n">
        <v>-10.3525273656</v>
      </c>
      <c r="G8241" t="n">
        <v>-9.870362707802474</v>
      </c>
    </row>
    <row r="8242">
      <c r="A8242" s="3" t="n">
        <v>45392.32637791667</v>
      </c>
      <c r="B8242" t="n">
        <v>1.18033820065</v>
      </c>
      <c r="C8242" t="n">
        <v>1.070297712422031</v>
      </c>
      <c r="D8242" t="n">
        <v>0.4118008468</v>
      </c>
      <c r="E8242" t="n">
        <v>0.01202496452051285</v>
      </c>
      <c r="F8242" t="n">
        <v>-9.689333046050001</v>
      </c>
      <c r="G8242" t="n">
        <v>-9.965610813167395</v>
      </c>
    </row>
    <row r="8243">
      <c r="A8243" s="3" t="n">
        <v>45392.3263784838</v>
      </c>
      <c r="B8243" t="n">
        <v>0.8475495329</v>
      </c>
      <c r="C8243" t="n">
        <v>1.183545020918651</v>
      </c>
      <c r="D8243" t="n">
        <v>-0.11492413135</v>
      </c>
      <c r="E8243" t="n">
        <v>-0.1134391210843826</v>
      </c>
      <c r="F8243" t="n">
        <v>-9.78271196735</v>
      </c>
      <c r="G8243" t="n">
        <v>-9.940501880222989</v>
      </c>
    </row>
    <row r="8244">
      <c r="A8244" s="3" t="n">
        <v>45392.32637966435</v>
      </c>
      <c r="B8244" t="n">
        <v>1.41018646335</v>
      </c>
      <c r="C8244" t="n">
        <v>1.309894791032288</v>
      </c>
      <c r="D8244" t="n">
        <v>-0.7781184509</v>
      </c>
      <c r="E8244" t="n">
        <v>-0.2991655509850825</v>
      </c>
      <c r="F8244" t="n">
        <v>-9.926359776550001</v>
      </c>
      <c r="G8244" t="n">
        <v>-9.956301124871356</v>
      </c>
    </row>
    <row r="8245">
      <c r="A8245" s="3" t="n">
        <v>45392.32637969907</v>
      </c>
      <c r="B8245" t="n">
        <v>1.4029981889</v>
      </c>
      <c r="C8245" t="n">
        <v>1.161393535877276</v>
      </c>
      <c r="D8245" t="n">
        <v>0.01197391965</v>
      </c>
      <c r="E8245" t="n">
        <v>-0.3723912579113065</v>
      </c>
      <c r="F8245" t="n">
        <v>-9.983816938899999</v>
      </c>
      <c r="G8245" t="n">
        <v>-9.957740645082195</v>
      </c>
    </row>
    <row r="8246">
      <c r="A8246" s="3" t="n">
        <v>45392.32638017361</v>
      </c>
      <c r="B8246" t="n">
        <v>1.16837408765</v>
      </c>
      <c r="C8246" t="n">
        <v>1.095092878285085</v>
      </c>
      <c r="D8246" t="n">
        <v>-0.5123582359</v>
      </c>
      <c r="E8246" t="n">
        <v>-0.3305568890876467</v>
      </c>
      <c r="F8246" t="n">
        <v>-10.3549201882</v>
      </c>
      <c r="G8246" t="n">
        <v>-9.951556649313897</v>
      </c>
    </row>
    <row r="8247">
      <c r="A8247" s="3" t="n">
        <v>45392.32638074074</v>
      </c>
      <c r="B8247" t="n">
        <v>1.2665288475</v>
      </c>
      <c r="C8247" t="n">
        <v>1.075213792924828</v>
      </c>
      <c r="D8247" t="n">
        <v>-0.3327984744</v>
      </c>
      <c r="E8247" t="n">
        <v>-0.2383775793930077</v>
      </c>
      <c r="F8247" t="n">
        <v>-9.720459353149998</v>
      </c>
      <c r="G8247" t="n">
        <v>-10.08641882022077</v>
      </c>
    </row>
    <row r="8248">
      <c r="A8248" s="3" t="n">
        <v>45392.32638130787</v>
      </c>
      <c r="B8248" t="n">
        <v>0.56742257565</v>
      </c>
      <c r="C8248" t="n">
        <v>1.057572246776576</v>
      </c>
      <c r="D8248" t="n">
        <v>-0.38786281415</v>
      </c>
      <c r="E8248" t="n">
        <v>-0.03449021664324021</v>
      </c>
      <c r="F8248" t="n">
        <v>-10.1825388945</v>
      </c>
      <c r="G8248" t="n">
        <v>-10.1164432850442</v>
      </c>
    </row>
    <row r="8249">
      <c r="A8249" s="3" t="n">
        <v>45392.326381875</v>
      </c>
      <c r="B8249" t="n">
        <v>0.5027869455</v>
      </c>
      <c r="C8249" t="n">
        <v>0.9188708981209817</v>
      </c>
      <c r="D8249" t="n">
        <v>0.4716606384</v>
      </c>
      <c r="E8249" t="n">
        <v>0.2114207444143363</v>
      </c>
      <c r="F8249" t="n">
        <v>-10.02930998825</v>
      </c>
      <c r="G8249" t="n">
        <v>-10.14313774070189</v>
      </c>
    </row>
    <row r="8250">
      <c r="A8250" s="3" t="n">
        <v>45392.32638243055</v>
      </c>
      <c r="B8250" t="n">
        <v>1.3670862366</v>
      </c>
      <c r="C8250" t="n">
        <v>0.8384125696561795</v>
      </c>
      <c r="D8250" t="n">
        <v>0.5339034459499999</v>
      </c>
      <c r="E8250" t="n">
        <v>0.2687025986085089</v>
      </c>
      <c r="F8250" t="n">
        <v>-10.20408410455</v>
      </c>
      <c r="G8250" t="n">
        <v>-10.13468932315656</v>
      </c>
    </row>
    <row r="8251">
      <c r="A8251" s="3" t="n">
        <v>45392.32638299769</v>
      </c>
      <c r="B8251" t="n">
        <v>1.06542387595</v>
      </c>
      <c r="C8251" t="n">
        <v>0.8316378660961561</v>
      </c>
      <c r="D8251" t="n">
        <v>0.4405343312999999</v>
      </c>
      <c r="E8251" t="n">
        <v>0.3006250959637538</v>
      </c>
      <c r="F8251" t="n">
        <v>-10.36450128525</v>
      </c>
      <c r="G8251" t="n">
        <v>-10.14159270185143</v>
      </c>
    </row>
    <row r="8252">
      <c r="A8252" s="3" t="n">
        <v>45392.32638356482</v>
      </c>
      <c r="B8252" t="n">
        <v>0.7134730141</v>
      </c>
      <c r="C8252" t="n">
        <v>0.8011502942276246</v>
      </c>
      <c r="D8252" t="n">
        <v>0.21548152045</v>
      </c>
      <c r="E8252" t="n">
        <v>0.2568830022548958</v>
      </c>
      <c r="F8252" t="n">
        <v>-10.06522194055</v>
      </c>
      <c r="G8252" t="n">
        <v>-10.22433417387963</v>
      </c>
    </row>
    <row r="8253">
      <c r="A8253" s="3" t="n">
        <v>45392.32638416666</v>
      </c>
      <c r="B8253" t="n">
        <v>0.48842020325</v>
      </c>
      <c r="C8253" t="n">
        <v>0.6649260962183001</v>
      </c>
      <c r="D8253" t="n">
        <v>0.3447625874</v>
      </c>
      <c r="E8253" t="n">
        <v>0.2211035654561777</v>
      </c>
      <c r="F8253" t="n">
        <v>-10.19211999155</v>
      </c>
      <c r="G8253" t="n">
        <v>-10.18350504382928</v>
      </c>
    </row>
    <row r="8254">
      <c r="A8254" s="3" t="n">
        <v>45392.3263846875</v>
      </c>
      <c r="B8254" t="n">
        <v>0.6392562868999999</v>
      </c>
      <c r="C8254" t="n">
        <v>0.5809219665691158</v>
      </c>
      <c r="D8254" t="n">
        <v>-0.3016721673</v>
      </c>
      <c r="E8254" t="n">
        <v>0.0615501700325176</v>
      </c>
      <c r="F8254" t="n">
        <v>-10.06282911795</v>
      </c>
      <c r="G8254" t="n">
        <v>-10.19963968047951</v>
      </c>
    </row>
    <row r="8255">
      <c r="A8255" s="3" t="n">
        <v>45392.32638525463</v>
      </c>
      <c r="B8255" t="n">
        <v>0.6967134492499999</v>
      </c>
      <c r="C8255" t="n">
        <v>0.5162908625652693</v>
      </c>
      <c r="D8255" t="n">
        <v>-0.28491260245</v>
      </c>
      <c r="E8255" t="n">
        <v>0.06190711837692326</v>
      </c>
      <c r="F8255" t="n">
        <v>-10.30703431625</v>
      </c>
      <c r="G8255" t="n">
        <v>-10.20173190296879</v>
      </c>
    </row>
    <row r="8256">
      <c r="A8256" s="3" t="n">
        <v>45392.32638582176</v>
      </c>
      <c r="B8256" t="n">
        <v>0.2753315054</v>
      </c>
      <c r="C8256" t="n">
        <v>0.5749615349896285</v>
      </c>
      <c r="D8256" t="n">
        <v>0.335191297</v>
      </c>
      <c r="E8256" t="n">
        <v>0.001588357269463856</v>
      </c>
      <c r="F8256" t="n">
        <v>-10.2184508468</v>
      </c>
      <c r="G8256" t="n">
        <v>-10.13683659089805</v>
      </c>
    </row>
    <row r="8257">
      <c r="A8257" s="3" t="n">
        <v>45392.32638640046</v>
      </c>
      <c r="B8257" t="n">
        <v>0.09816456649999999</v>
      </c>
      <c r="C8257" t="n">
        <v>0.6076991729797219</v>
      </c>
      <c r="D8257" t="n">
        <v>0.29687671545</v>
      </c>
      <c r="E8257" t="n">
        <v>0.1086528358233104</v>
      </c>
      <c r="F8257" t="n">
        <v>-10.08916977985</v>
      </c>
      <c r="G8257" t="n">
        <v>-10.15741942340726</v>
      </c>
    </row>
    <row r="8258">
      <c r="A8258" s="3" t="n">
        <v>45392.32638694444</v>
      </c>
      <c r="B8258" t="n">
        <v>1.40779364075</v>
      </c>
      <c r="C8258" t="n">
        <v>0.6617430267872978</v>
      </c>
      <c r="D8258" t="n">
        <v>-0.04310022674999999</v>
      </c>
      <c r="E8258" t="n">
        <v>0.1054008226710959</v>
      </c>
      <c r="F8258" t="n">
        <v>-10.23760323425</v>
      </c>
      <c r="G8258" t="n">
        <v>-10.14139051113056</v>
      </c>
    </row>
    <row r="8259">
      <c r="A8259" s="3" t="n">
        <v>45392.32638752315</v>
      </c>
      <c r="B8259" t="n">
        <v>0.9313473571499999</v>
      </c>
      <c r="C8259" t="n">
        <v>0.7133042208515171</v>
      </c>
      <c r="D8259" t="n">
        <v>0.2681530376</v>
      </c>
      <c r="E8259" t="n">
        <v>0.06312709763997687</v>
      </c>
      <c r="F8259" t="n">
        <v>-10.1202862803</v>
      </c>
      <c r="G8259" t="n">
        <v>-10.18931325517019</v>
      </c>
    </row>
    <row r="8260">
      <c r="A8260" s="3" t="n">
        <v>45392.32638809028</v>
      </c>
      <c r="B8260" t="n">
        <v>0.5530558334</v>
      </c>
      <c r="C8260" t="n">
        <v>0.8237952892150373</v>
      </c>
      <c r="D8260" t="n">
        <v>-0.2801171506</v>
      </c>
      <c r="E8260" t="n">
        <v>-0.01648431572960382</v>
      </c>
      <c r="F8260" t="n">
        <v>-9.8377763071</v>
      </c>
      <c r="G8260" t="n">
        <v>-10.17691876967707</v>
      </c>
    </row>
    <row r="8261">
      <c r="A8261" s="3" t="n">
        <v>45392.32638864583</v>
      </c>
      <c r="B8261" t="n">
        <v>0.5937632375499999</v>
      </c>
      <c r="C8261" t="n">
        <v>0.9808586184743617</v>
      </c>
      <c r="D8261" t="n">
        <v>0.4692678157999999</v>
      </c>
      <c r="E8261" t="n">
        <v>-0.05585776402703985</v>
      </c>
      <c r="F8261" t="n">
        <v>-10.40280606015</v>
      </c>
      <c r="G8261" t="n">
        <v>-10.12116474126238</v>
      </c>
    </row>
    <row r="8262">
      <c r="A8262" s="3" t="n">
        <v>45392.32638920139</v>
      </c>
      <c r="B8262" t="n">
        <v>1.0630212467</v>
      </c>
      <c r="C8262" t="n">
        <v>0.9950285648039655</v>
      </c>
      <c r="D8262" t="n">
        <v>-0.6344608350500001</v>
      </c>
      <c r="E8262" t="n">
        <v>-0.0878515596138698</v>
      </c>
      <c r="F8262" t="n">
        <v>-10.1897173623</v>
      </c>
      <c r="G8262" t="n">
        <v>-10.0604393127808</v>
      </c>
    </row>
    <row r="8263">
      <c r="A8263" s="3" t="n">
        <v>45392.32639092593</v>
      </c>
      <c r="B8263" t="n">
        <v>1.09894300565</v>
      </c>
      <c r="C8263" t="n">
        <v>0.8839189688514011</v>
      </c>
      <c r="D8263" t="n">
        <v>-0.29209107025</v>
      </c>
      <c r="E8263" t="n">
        <v>0.03025040638193478</v>
      </c>
      <c r="F8263" t="n">
        <v>-10.23760323425</v>
      </c>
      <c r="G8263" t="n">
        <v>-10.01555807037858</v>
      </c>
    </row>
    <row r="8264">
      <c r="A8264" s="3" t="n">
        <v>45392.32639094907</v>
      </c>
      <c r="B8264" t="n">
        <v>1.1492217002</v>
      </c>
      <c r="C8264" t="n">
        <v>0.9428706738051308</v>
      </c>
      <c r="D8264" t="n">
        <v>0.4165864919999999</v>
      </c>
      <c r="E8264" t="n">
        <v>0.0878276487609559</v>
      </c>
      <c r="F8264" t="n">
        <v>-9.7324332728</v>
      </c>
      <c r="G8264" t="n">
        <v>-9.956261418225552</v>
      </c>
    </row>
    <row r="8265">
      <c r="A8265" s="3" t="n">
        <v>45392.3263909838</v>
      </c>
      <c r="B8265" t="n">
        <v>0.9672593094499999</v>
      </c>
      <c r="C8265" t="n">
        <v>0.8760406857061795</v>
      </c>
      <c r="D8265" t="n">
        <v>0.404622379</v>
      </c>
      <c r="E8265" t="n">
        <v>0.1038659333604898</v>
      </c>
      <c r="F8265" t="n">
        <v>-9.610320866999999</v>
      </c>
      <c r="G8265" t="n">
        <v>-9.941416390339304</v>
      </c>
    </row>
    <row r="8266">
      <c r="A8266" s="3" t="n">
        <v>45392.32639146991</v>
      </c>
      <c r="B8266" t="n">
        <v>0.5578512852499999</v>
      </c>
      <c r="C8266" t="n">
        <v>0.7831237970630558</v>
      </c>
      <c r="D8266" t="n">
        <v>-0.05745716234999999</v>
      </c>
      <c r="E8266" t="n">
        <v>0.1841350094818187</v>
      </c>
      <c r="F8266" t="n">
        <v>-9.971852825899999</v>
      </c>
      <c r="G8266" t="n">
        <v>-9.856391683310401</v>
      </c>
    </row>
    <row r="8267">
      <c r="A8267" s="3" t="n">
        <v>45392.32639202546</v>
      </c>
      <c r="B8267" t="n">
        <v>0.6967134492499999</v>
      </c>
      <c r="C8267" t="n">
        <v>0.7849159909247108</v>
      </c>
      <c r="D8267" t="n">
        <v>0.6536132225</v>
      </c>
      <c r="E8267" t="n">
        <v>0.3442117691286722</v>
      </c>
      <c r="F8267" t="n">
        <v>-10.0532480209</v>
      </c>
      <c r="G8267" t="n">
        <v>-9.863100049112148</v>
      </c>
    </row>
    <row r="8268">
      <c r="A8268" s="3" t="n">
        <v>45392.32639314815</v>
      </c>
      <c r="B8268" t="n">
        <v>0.6943206266499999</v>
      </c>
      <c r="C8268" t="n">
        <v>0.8033537273282073</v>
      </c>
      <c r="D8268" t="n">
        <v>-0.05506433975</v>
      </c>
      <c r="E8268" t="n">
        <v>0.313651298875875</v>
      </c>
      <c r="F8268" t="n">
        <v>-9.818623919649999</v>
      </c>
      <c r="G8268" t="n">
        <v>-9.921286561053989</v>
      </c>
    </row>
    <row r="8269">
      <c r="A8269" s="3" t="n">
        <v>45392.32639371528</v>
      </c>
      <c r="B8269" t="n">
        <v>0.49081302585</v>
      </c>
      <c r="C8269" t="n">
        <v>0.7866386010040813</v>
      </c>
      <c r="D8269" t="n">
        <v>-0.0598597916</v>
      </c>
      <c r="E8269" t="n">
        <v>0.2072078167180658</v>
      </c>
      <c r="F8269" t="n">
        <v>-10.16577932965</v>
      </c>
      <c r="G8269" t="n">
        <v>-10.06201372586261</v>
      </c>
    </row>
    <row r="8270">
      <c r="A8270" s="3" t="n">
        <v>45392.32639428241</v>
      </c>
      <c r="B8270" t="n">
        <v>1.24259081485</v>
      </c>
      <c r="C8270" t="n">
        <v>0.8199400185022168</v>
      </c>
      <c r="D8270" t="n">
        <v>0.8331827906499999</v>
      </c>
      <c r="E8270" t="n">
        <v>0.1649606999400937</v>
      </c>
      <c r="F8270" t="n">
        <v>-9.9167786795</v>
      </c>
      <c r="G8270" t="n">
        <v>-10.10075675972252</v>
      </c>
    </row>
    <row r="8271">
      <c r="A8271" s="3" t="n">
        <v>45392.32639484954</v>
      </c>
      <c r="B8271" t="n">
        <v>1.3886412533</v>
      </c>
      <c r="C8271" t="n">
        <v>0.9251560921166693</v>
      </c>
      <c r="D8271" t="n">
        <v>-0.02393803265</v>
      </c>
      <c r="E8271" t="n">
        <v>0.1471188603948722</v>
      </c>
      <c r="F8271" t="n">
        <v>-10.1131078125</v>
      </c>
      <c r="G8271" t="n">
        <v>-10.10845150535527</v>
      </c>
    </row>
    <row r="8272">
      <c r="A8272" s="3" t="n">
        <v>45392.32639541667</v>
      </c>
      <c r="B8272" t="n">
        <v>0.56742257565</v>
      </c>
      <c r="C8272" t="n">
        <v>0.9628613126665528</v>
      </c>
      <c r="D8272" t="n">
        <v>-0.0047856452</v>
      </c>
      <c r="E8272" t="n">
        <v>-0.002324953267016351</v>
      </c>
      <c r="F8272" t="n">
        <v>-10.3142225907</v>
      </c>
      <c r="G8272" t="n">
        <v>-10.13900100313255</v>
      </c>
    </row>
    <row r="8273">
      <c r="A8273" s="3" t="n">
        <v>45392.3263970949</v>
      </c>
      <c r="B8273" t="n">
        <v>0.5746108501</v>
      </c>
      <c r="C8273" t="n">
        <v>0.8699166956634057</v>
      </c>
      <c r="D8273" t="n">
        <v>-0.1412549866</v>
      </c>
      <c r="E8273" t="n">
        <v>0.02908970134603737</v>
      </c>
      <c r="F8273" t="n">
        <v>-10.223236492</v>
      </c>
      <c r="G8273" t="n">
        <v>-10.18726942586984</v>
      </c>
    </row>
    <row r="8274">
      <c r="A8274" s="3" t="n">
        <v>45392.32639712963</v>
      </c>
      <c r="B8274" t="n">
        <v>0.9672593094499999</v>
      </c>
      <c r="C8274" t="n">
        <v>0.8139455951079277</v>
      </c>
      <c r="D8274" t="n">
        <v>-0.02154521005</v>
      </c>
      <c r="E8274" t="n">
        <v>-0.04733487080407942</v>
      </c>
      <c r="F8274" t="n">
        <v>-9.947904986600001</v>
      </c>
      <c r="G8274" t="n">
        <v>-10.15408607678021</v>
      </c>
    </row>
    <row r="8275">
      <c r="A8275" s="3" t="n">
        <v>45392.32639715278</v>
      </c>
      <c r="B8275" t="n">
        <v>1.07260234375</v>
      </c>
      <c r="C8275" t="n">
        <v>0.6783798599266918</v>
      </c>
      <c r="D8275" t="n">
        <v>-0.01436674225</v>
      </c>
      <c r="E8275" t="n">
        <v>-0.06483740940303051</v>
      </c>
      <c r="F8275" t="n">
        <v>-10.20647692715</v>
      </c>
      <c r="G8275" t="n">
        <v>-10.1002484140752</v>
      </c>
    </row>
    <row r="8276">
      <c r="A8276" s="3" t="n">
        <v>45392.32639767361</v>
      </c>
      <c r="B8276" t="n">
        <v>0.58897759235</v>
      </c>
      <c r="C8276" t="n">
        <v>0.762763134323895</v>
      </c>
      <c r="D8276" t="n">
        <v>-0.1412549866</v>
      </c>
      <c r="E8276" t="n">
        <v>0.08435620895757599</v>
      </c>
      <c r="F8276" t="n">
        <v>-10.0795886828</v>
      </c>
      <c r="G8276" t="n">
        <v>-9.9945362474111</v>
      </c>
    </row>
    <row r="8277">
      <c r="A8277" s="3" t="n">
        <v>45392.32639824074</v>
      </c>
      <c r="B8277" t="n">
        <v>0.2801171506</v>
      </c>
      <c r="C8277" t="n">
        <v>0.8357613452575781</v>
      </c>
      <c r="D8277" t="n">
        <v>0.39264845935</v>
      </c>
      <c r="E8277" t="n">
        <v>0.2070299254586253</v>
      </c>
      <c r="F8277" t="n">
        <v>-10.02213152045</v>
      </c>
      <c r="G8277" t="n">
        <v>-9.928548579683245</v>
      </c>
    </row>
    <row r="8278">
      <c r="A8278" s="3" t="n">
        <v>45392.32639879629</v>
      </c>
      <c r="B8278" t="n">
        <v>1.0893619086</v>
      </c>
      <c r="C8278" t="n">
        <v>0.7991051390864824</v>
      </c>
      <c r="D8278" t="n">
        <v>0.15322890625</v>
      </c>
      <c r="E8278" t="n">
        <v>0.2916073898132875</v>
      </c>
      <c r="F8278" t="n">
        <v>-9.768345225099999</v>
      </c>
      <c r="G8278" t="n">
        <v>-9.916260595780681</v>
      </c>
    </row>
    <row r="8279">
      <c r="A8279" s="3" t="n">
        <v>45392.32639936342</v>
      </c>
      <c r="B8279" t="n">
        <v>0.8834614852</v>
      </c>
      <c r="C8279" t="n">
        <v>0.7706811469742446</v>
      </c>
      <c r="D8279" t="n">
        <v>0.62488954465</v>
      </c>
      <c r="E8279" t="n">
        <v>0.3817503223472039</v>
      </c>
      <c r="F8279" t="n">
        <v>-9.713280885349999</v>
      </c>
      <c r="G8279" t="n">
        <v>-9.956152859295832</v>
      </c>
    </row>
    <row r="8280">
      <c r="A8280" s="3" t="n">
        <v>45392.32639993056</v>
      </c>
      <c r="B8280" t="n">
        <v>1.1875264751</v>
      </c>
      <c r="C8280" t="n">
        <v>0.7299797091078108</v>
      </c>
      <c r="D8280" t="n">
        <v>0.3375841196</v>
      </c>
      <c r="E8280" t="n">
        <v>0.3865610670849661</v>
      </c>
      <c r="F8280" t="n">
        <v>-9.99100521335</v>
      </c>
      <c r="G8280" t="n">
        <v>-9.972710370580913</v>
      </c>
    </row>
    <row r="8281">
      <c r="A8281" s="3" t="n">
        <v>45392.32640048611</v>
      </c>
      <c r="B8281" t="n">
        <v>0.29687671545</v>
      </c>
      <c r="C8281" t="n">
        <v>0.8090383154448741</v>
      </c>
      <c r="D8281" t="n">
        <v>0.4788391062</v>
      </c>
      <c r="E8281" t="n">
        <v>0.3899471044538473</v>
      </c>
      <c r="F8281" t="n">
        <v>-10.13704584515</v>
      </c>
      <c r="G8281" t="n">
        <v>-9.995540366077535</v>
      </c>
    </row>
    <row r="8282">
      <c r="A8282" s="3" t="n">
        <v>45392.32640105324</v>
      </c>
      <c r="B8282" t="n">
        <v>0.682346707</v>
      </c>
      <c r="C8282" t="n">
        <v>0.7445853312937083</v>
      </c>
      <c r="D8282" t="n">
        <v>0.1771669389</v>
      </c>
      <c r="E8282" t="n">
        <v>0.3591521889740104</v>
      </c>
      <c r="F8282" t="n">
        <v>-10.09874107025</v>
      </c>
      <c r="G8282" t="n">
        <v>-10.0052273017977</v>
      </c>
    </row>
    <row r="8283">
      <c r="A8283" s="3" t="n">
        <v>45392.32640217592</v>
      </c>
      <c r="B8283" t="n">
        <v>0.8020564835499999</v>
      </c>
      <c r="C8283" t="n">
        <v>0.5446998589609572</v>
      </c>
      <c r="D8283" t="n">
        <v>0.4022295564</v>
      </c>
      <c r="E8283" t="n">
        <v>0.2669047127751756</v>
      </c>
      <c r="F8283" t="n">
        <v>-10.1514125874</v>
      </c>
      <c r="G8283" t="n">
        <v>-10.007141312997</v>
      </c>
    </row>
    <row r="8284">
      <c r="A8284" s="3" t="n">
        <v>45392.32640221065</v>
      </c>
      <c r="B8284" t="n">
        <v>0.474053461</v>
      </c>
      <c r="C8284" t="n">
        <v>0.6143107981222627</v>
      </c>
      <c r="D8284" t="n">
        <v>-0.0263406619</v>
      </c>
      <c r="E8284" t="n">
        <v>0.1643110836703967</v>
      </c>
      <c r="F8284" t="n">
        <v>-9.9167786795</v>
      </c>
      <c r="G8284" t="n">
        <v>-9.965406793700611</v>
      </c>
    </row>
    <row r="8285">
      <c r="A8285" s="3" t="n">
        <v>45392.32640274306</v>
      </c>
      <c r="B8285" t="n">
        <v>0.9026138726499999</v>
      </c>
      <c r="C8285" t="n">
        <v>0.6792006696738947</v>
      </c>
      <c r="D8285" t="n">
        <v>0.3806745397</v>
      </c>
      <c r="E8285" t="n">
        <v>0.2011677661130542</v>
      </c>
      <c r="F8285" t="n">
        <v>-9.7036997883</v>
      </c>
      <c r="G8285" t="n">
        <v>-9.875332073389536</v>
      </c>
    </row>
    <row r="8286">
      <c r="A8286" s="3" t="n">
        <v>45392.32640331019</v>
      </c>
      <c r="B8286" t="n">
        <v>0.3040649899</v>
      </c>
      <c r="C8286" t="n">
        <v>0.9009136189895131</v>
      </c>
      <c r="D8286" t="n">
        <v>0.196329133</v>
      </c>
      <c r="E8286" t="n">
        <v>0.1825844386749422</v>
      </c>
      <c r="F8286" t="n">
        <v>-9.809042822599999</v>
      </c>
      <c r="G8286" t="n">
        <v>-9.833772725093034</v>
      </c>
    </row>
    <row r="8287">
      <c r="A8287" s="3" t="n">
        <v>45392.32640443287</v>
      </c>
      <c r="B8287" t="n">
        <v>0.8140304032</v>
      </c>
      <c r="C8287" t="n">
        <v>0.8904264011951074</v>
      </c>
      <c r="D8287" t="n">
        <v>-0.265760215</v>
      </c>
      <c r="E8287" t="n">
        <v>0.1631351314653851</v>
      </c>
      <c r="F8287" t="n">
        <v>-9.8377763071</v>
      </c>
      <c r="G8287" t="n">
        <v>-9.836624860090353</v>
      </c>
    </row>
    <row r="8288">
      <c r="A8288" s="3" t="n">
        <v>45392.326405</v>
      </c>
      <c r="B8288" t="n">
        <v>1.64721319385</v>
      </c>
      <c r="C8288" t="n">
        <v>0.907464186877625</v>
      </c>
      <c r="D8288" t="n">
        <v>0.4022295564</v>
      </c>
      <c r="E8288" t="n">
        <v>0.02932743831573434</v>
      </c>
      <c r="F8288" t="n">
        <v>-9.89523346945</v>
      </c>
      <c r="G8288" t="n">
        <v>-9.883030773685341</v>
      </c>
    </row>
    <row r="8289">
      <c r="A8289" s="3" t="n">
        <v>45392.3264050463</v>
      </c>
      <c r="B8289" t="n">
        <v>0.9026138726499999</v>
      </c>
      <c r="C8289" t="n">
        <v>0.9001964305580443</v>
      </c>
      <c r="D8289" t="n">
        <v>0.3399769422</v>
      </c>
      <c r="E8289" t="n">
        <v>-0.01825406173508164</v>
      </c>
      <c r="F8289" t="n">
        <v>-9.919181308749998</v>
      </c>
      <c r="G8289" t="n">
        <v>-9.955577650125784</v>
      </c>
    </row>
    <row r="8290">
      <c r="A8290" s="3" t="n">
        <v>45392.32640556713</v>
      </c>
      <c r="B8290" t="n">
        <v>1.01034972955</v>
      </c>
      <c r="C8290" t="n">
        <v>0.8666767522342681</v>
      </c>
      <c r="D8290" t="n">
        <v>-0.22265998825</v>
      </c>
      <c r="E8290" t="n">
        <v>-0.03813367285979034</v>
      </c>
      <c r="F8290" t="n">
        <v>-10.1083221673</v>
      </c>
      <c r="G8290" t="n">
        <v>-10.037639994497</v>
      </c>
    </row>
    <row r="8291">
      <c r="A8291" s="3" t="n">
        <v>45392.32640613426</v>
      </c>
      <c r="B8291" t="n">
        <v>0.29687671545</v>
      </c>
      <c r="C8291" t="n">
        <v>0.9710171765832194</v>
      </c>
      <c r="D8291" t="n">
        <v>-0.28491260245</v>
      </c>
      <c r="E8291" t="n">
        <v>-0.02341722867109565</v>
      </c>
      <c r="F8291" t="n">
        <v>-10.0795886828</v>
      </c>
      <c r="G8291" t="n">
        <v>-10.06127534683779</v>
      </c>
    </row>
    <row r="8292">
      <c r="A8292" s="3" t="n">
        <v>45392.32640670139</v>
      </c>
      <c r="B8292" t="n">
        <v>0.821208871</v>
      </c>
      <c r="C8292" t="n">
        <v>0.7659416547494193</v>
      </c>
      <c r="D8292" t="n">
        <v>-0.2753315054</v>
      </c>
      <c r="E8292" t="n">
        <v>0.1084365408995341</v>
      </c>
      <c r="F8292" t="n">
        <v>-10.12268890955</v>
      </c>
      <c r="G8292" t="n">
        <v>-10.0690944014745</v>
      </c>
    </row>
    <row r="8293">
      <c r="A8293" s="3" t="n">
        <v>45392.32640725694</v>
      </c>
      <c r="B8293" t="n">
        <v>0.7709301764499999</v>
      </c>
      <c r="C8293" t="n">
        <v>0.741353320050002</v>
      </c>
      <c r="D8293" t="n">
        <v>0.4070152016</v>
      </c>
      <c r="E8293" t="n">
        <v>0.1575314653557114</v>
      </c>
      <c r="F8293" t="n">
        <v>-10.002979133</v>
      </c>
      <c r="G8293" t="n">
        <v>-10.05521458568523</v>
      </c>
    </row>
    <row r="8294">
      <c r="A8294" s="3" t="n">
        <v>45392.32640783565</v>
      </c>
      <c r="B8294" t="n">
        <v>1.1540073454</v>
      </c>
      <c r="C8294" t="n">
        <v>0.8234157101398625</v>
      </c>
      <c r="D8294" t="n">
        <v>0.5482701882</v>
      </c>
      <c r="E8294" t="n">
        <v>0.2368809108721452</v>
      </c>
      <c r="F8294" t="n">
        <v>-10.1059293447</v>
      </c>
      <c r="G8294" t="n">
        <v>-10.05050311899164</v>
      </c>
    </row>
    <row r="8295">
      <c r="A8295" s="3" t="n">
        <v>45392.32640839121</v>
      </c>
      <c r="B8295" t="n">
        <v>1.09894300565</v>
      </c>
      <c r="C8295" t="n">
        <v>1.004806023447206</v>
      </c>
      <c r="D8295" t="n">
        <v>0.25378629535</v>
      </c>
      <c r="E8295" t="n">
        <v>0.4211390406730781</v>
      </c>
      <c r="F8295" t="n">
        <v>-9.931145421749999</v>
      </c>
      <c r="G8295" t="n">
        <v>-10.01240693542322</v>
      </c>
    </row>
    <row r="8296">
      <c r="A8296" s="3" t="n">
        <v>45392.32640895833</v>
      </c>
      <c r="B8296" t="n">
        <v>0.2418123757</v>
      </c>
      <c r="C8296" t="n">
        <v>1.043503635830306</v>
      </c>
      <c r="D8296" t="n">
        <v>0.8068421287499999</v>
      </c>
      <c r="E8296" t="n">
        <v>0.4751173796580432</v>
      </c>
      <c r="F8296" t="n">
        <v>-9.99100521335</v>
      </c>
      <c r="G8296" t="n">
        <v>-10.03103456423126</v>
      </c>
    </row>
    <row r="8297">
      <c r="A8297" s="3" t="n">
        <v>45392.32640951389</v>
      </c>
      <c r="B8297" t="n">
        <v>1.64721319385</v>
      </c>
      <c r="C8297" t="n">
        <v>1.013405152515737</v>
      </c>
      <c r="D8297" t="n">
        <v>0.2298482627</v>
      </c>
      <c r="E8297" t="n">
        <v>0.5429135856642207</v>
      </c>
      <c r="F8297" t="n">
        <v>-10.03409563345</v>
      </c>
      <c r="G8297" t="n">
        <v>-10.02482185715201</v>
      </c>
    </row>
    <row r="8298">
      <c r="A8298" s="3" t="n">
        <v>45392.3264100926</v>
      </c>
      <c r="B8298" t="n">
        <v>0.87627321075</v>
      </c>
      <c r="C8298" t="n">
        <v>0.9612238078504689</v>
      </c>
      <c r="D8298" t="n">
        <v>0.16040737405</v>
      </c>
      <c r="E8298" t="n">
        <v>0.3466108780427749</v>
      </c>
      <c r="F8298" t="n">
        <v>-10.1178934577</v>
      </c>
      <c r="G8298" t="n">
        <v>-10.05367416441821</v>
      </c>
    </row>
    <row r="8299">
      <c r="A8299" s="3" t="n">
        <v>45392.32641065972</v>
      </c>
      <c r="B8299" t="n">
        <v>1.38623862405</v>
      </c>
      <c r="C8299" t="n">
        <v>0.9156885601883477</v>
      </c>
      <c r="D8299" t="n">
        <v>0.6703727873499999</v>
      </c>
      <c r="E8299" t="n">
        <v>0.3617683700289054</v>
      </c>
      <c r="F8299" t="n">
        <v>-10.00057650375</v>
      </c>
      <c r="G8299" t="n">
        <v>-10.03646856843814</v>
      </c>
    </row>
    <row r="8300">
      <c r="A8300" s="3" t="n">
        <v>45392.32641121528</v>
      </c>
      <c r="B8300" t="n">
        <v>0.11970977655</v>
      </c>
      <c r="C8300" t="n">
        <v>0.790699651351634</v>
      </c>
      <c r="D8300" t="n">
        <v>0.1699884711</v>
      </c>
      <c r="E8300" t="n">
        <v>0.2552784834433574</v>
      </c>
      <c r="F8300" t="n">
        <v>-10.1849317171</v>
      </c>
      <c r="G8300" t="n">
        <v>-10.08568146986553</v>
      </c>
    </row>
    <row r="8301">
      <c r="A8301" s="3" t="n">
        <v>45392.32641178241</v>
      </c>
      <c r="B8301" t="n">
        <v>1.03669039145</v>
      </c>
      <c r="C8301" t="n">
        <v>0.7912697171737785</v>
      </c>
      <c r="D8301" t="n">
        <v>0.39504128195</v>
      </c>
      <c r="E8301" t="n">
        <v>0.1010004027993009</v>
      </c>
      <c r="F8301" t="n">
        <v>-9.95748608365</v>
      </c>
      <c r="G8301" t="n">
        <v>-10.09561012007777</v>
      </c>
    </row>
    <row r="8302">
      <c r="A8302" s="3" t="n">
        <v>45392.32641233796</v>
      </c>
      <c r="B8302" t="n">
        <v>0.55545846265</v>
      </c>
      <c r="C8302" t="n">
        <v>0.5634530540357824</v>
      </c>
      <c r="D8302" t="n">
        <v>-0.51954651035</v>
      </c>
      <c r="E8302" t="n">
        <v>0.06262117508100248</v>
      </c>
      <c r="F8302" t="n">
        <v>-10.13465302255</v>
      </c>
      <c r="G8302" t="n">
        <v>-10.09669408636297</v>
      </c>
    </row>
    <row r="8303">
      <c r="A8303" s="3" t="n">
        <v>45392.32641290509</v>
      </c>
      <c r="B8303" t="n">
        <v>0.7493849664</v>
      </c>
      <c r="C8303" t="n">
        <v>0.5903987793829852</v>
      </c>
      <c r="D8303" t="n">
        <v>0.6320680124499999</v>
      </c>
      <c r="E8303" t="n">
        <v>0.003331266428554747</v>
      </c>
      <c r="F8303" t="n">
        <v>-9.99100521335</v>
      </c>
      <c r="G8303" t="n">
        <v>-10.10625412997555</v>
      </c>
    </row>
    <row r="8304">
      <c r="A8304" s="3" t="n">
        <v>45392.32641347222</v>
      </c>
      <c r="B8304" t="n">
        <v>0.265760215</v>
      </c>
      <c r="C8304" t="n">
        <v>0.7308137544036151</v>
      </c>
      <c r="D8304" t="n">
        <v>-0.6608014969499999</v>
      </c>
      <c r="E8304" t="n">
        <v>-0.1695369080135203</v>
      </c>
      <c r="F8304" t="n">
        <v>-10.2854891062</v>
      </c>
      <c r="G8304" t="n">
        <v>-10.07185466484863</v>
      </c>
    </row>
    <row r="8305">
      <c r="A8305" s="3" t="n">
        <v>45392.32641402778</v>
      </c>
      <c r="B8305" t="n">
        <v>1.2282240726</v>
      </c>
      <c r="C8305" t="n">
        <v>0.995576411363173</v>
      </c>
      <c r="D8305" t="n">
        <v>0.01197391965</v>
      </c>
      <c r="E8305" t="n">
        <v>-0.06703894517972049</v>
      </c>
      <c r="F8305" t="n">
        <v>-9.99100521335</v>
      </c>
      <c r="G8305" t="n">
        <v>-10.01438218675154</v>
      </c>
    </row>
    <row r="8306">
      <c r="A8306" s="3" t="n">
        <v>45392.32641571759</v>
      </c>
      <c r="B8306" t="n">
        <v>0.6751682392</v>
      </c>
      <c r="C8306" t="n">
        <v>1.054771636695574</v>
      </c>
      <c r="D8306" t="n">
        <v>0.0957717439</v>
      </c>
      <c r="E8306" t="n">
        <v>0.01907468860769234</v>
      </c>
      <c r="F8306" t="n">
        <v>-9.993398035949999</v>
      </c>
      <c r="G8306" t="n">
        <v>-9.975036992578582</v>
      </c>
    </row>
    <row r="8307">
      <c r="A8307" s="3" t="n">
        <v>45392.32641575232</v>
      </c>
      <c r="B8307" t="n">
        <v>1.5011627554</v>
      </c>
      <c r="C8307" t="n">
        <v>1.226807411713174</v>
      </c>
      <c r="D8307" t="n">
        <v>0.09336911464999999</v>
      </c>
      <c r="E8307" t="n">
        <v>0.1316419550743594</v>
      </c>
      <c r="F8307" t="n">
        <v>-9.945512163999998</v>
      </c>
      <c r="G8307" t="n">
        <v>-9.920478392512965</v>
      </c>
    </row>
    <row r="8308">
      <c r="A8308" s="3" t="n">
        <v>45392.32641628472</v>
      </c>
      <c r="B8308" t="n">
        <v>1.89141839215</v>
      </c>
      <c r="C8308" t="n">
        <v>1.347036780697906</v>
      </c>
      <c r="D8308" t="n">
        <v>-0.0957717439</v>
      </c>
      <c r="E8308" t="n">
        <v>0.2440415026807699</v>
      </c>
      <c r="F8308" t="n">
        <v>-9.679761755649999</v>
      </c>
      <c r="G8308" t="n">
        <v>-9.893505441710865</v>
      </c>
    </row>
    <row r="8309">
      <c r="A8309" s="3" t="n">
        <v>45392.32641685185</v>
      </c>
      <c r="B8309" t="n">
        <v>1.13964060315</v>
      </c>
      <c r="C8309" t="n">
        <v>1.426425178502452</v>
      </c>
      <c r="D8309" t="n">
        <v>1.0223236492</v>
      </c>
      <c r="E8309" t="n">
        <v>0.4319222181354325</v>
      </c>
      <c r="F8309" t="n">
        <v>-9.900019114649998</v>
      </c>
      <c r="G8309" t="n">
        <v>-9.835134272149677</v>
      </c>
    </row>
    <row r="8310">
      <c r="A8310" s="3" t="n">
        <v>45392.32641741898</v>
      </c>
      <c r="B8310" t="n">
        <v>1.0965403764</v>
      </c>
      <c r="C8310" t="n">
        <v>1.317620282455831</v>
      </c>
      <c r="D8310" t="n">
        <v>0.3327984744</v>
      </c>
      <c r="E8310" t="n">
        <v>0.567604855899652</v>
      </c>
      <c r="F8310" t="n">
        <v>-9.888055001649999</v>
      </c>
      <c r="G8310" t="n">
        <v>-9.894402990208768</v>
      </c>
    </row>
    <row r="8311">
      <c r="A8311" s="3" t="n">
        <v>45392.32641798611</v>
      </c>
      <c r="B8311" t="n">
        <v>1.2880838642</v>
      </c>
      <c r="C8311" t="n">
        <v>1.2196641015535</v>
      </c>
      <c r="D8311" t="n">
        <v>0.38546999155</v>
      </c>
      <c r="E8311" t="n">
        <v>0.6467375950244774</v>
      </c>
      <c r="F8311" t="n">
        <v>-9.981424116299999</v>
      </c>
      <c r="G8311" t="n">
        <v>-9.890284037193499</v>
      </c>
    </row>
    <row r="8312">
      <c r="A8312" s="3" t="n">
        <v>45392.32641854167</v>
      </c>
      <c r="B8312" t="n">
        <v>1.23780516965</v>
      </c>
      <c r="C8312" t="n">
        <v>0.9533615948100259</v>
      </c>
      <c r="D8312" t="n">
        <v>1.017538004</v>
      </c>
      <c r="E8312" t="n">
        <v>0.6195146775143374</v>
      </c>
      <c r="F8312" t="n">
        <v>-9.9119930343</v>
      </c>
      <c r="G8312" t="n">
        <v>-9.948760131051891</v>
      </c>
    </row>
    <row r="8313">
      <c r="A8313" s="3" t="n">
        <v>45392.32642079861</v>
      </c>
      <c r="B8313" t="n">
        <v>0.8834614852</v>
      </c>
      <c r="C8313" t="n">
        <v>0.8772501953988369</v>
      </c>
      <c r="D8313" t="n">
        <v>0.22265998825</v>
      </c>
      <c r="E8313" t="n">
        <v>0.4291666180634044</v>
      </c>
      <c r="F8313" t="n">
        <v>-9.914385856899999</v>
      </c>
      <c r="G8313" t="n">
        <v>-9.984231629896881</v>
      </c>
    </row>
    <row r="8314">
      <c r="A8314" s="3" t="n">
        <v>45392.32642082176</v>
      </c>
      <c r="B8314" t="n">
        <v>0.7374110467499999</v>
      </c>
      <c r="C8314" t="n">
        <v>1.058038051221915</v>
      </c>
      <c r="D8314" t="n">
        <v>0.9313473571499999</v>
      </c>
      <c r="E8314" t="n">
        <v>0.2439136733409097</v>
      </c>
      <c r="F8314" t="n">
        <v>-10.1442341196</v>
      </c>
      <c r="G8314" t="n">
        <v>-9.981124430562264</v>
      </c>
    </row>
    <row r="8315">
      <c r="A8315" s="3" t="n">
        <v>45392.32642085648</v>
      </c>
      <c r="B8315" t="n">
        <v>0.7110801915</v>
      </c>
      <c r="C8315" t="n">
        <v>1.098583382764688</v>
      </c>
      <c r="D8315" t="n">
        <v>-0.25857194055</v>
      </c>
      <c r="E8315" t="n">
        <v>0.1700892807188816</v>
      </c>
      <c r="F8315" t="n">
        <v>-9.794676080349999</v>
      </c>
      <c r="G8315" t="n">
        <v>-9.972346381564712</v>
      </c>
    </row>
    <row r="8316">
      <c r="A8316" s="3" t="n">
        <v>45392.32642087963</v>
      </c>
      <c r="B8316" t="n">
        <v>1.06542387595</v>
      </c>
      <c r="C8316" t="n">
        <v>1.106714352877509</v>
      </c>
      <c r="D8316" t="n">
        <v>-0.3327984744</v>
      </c>
      <c r="E8316" t="n">
        <v>0.040780599705478</v>
      </c>
      <c r="F8316" t="n">
        <v>-10.16577932965</v>
      </c>
      <c r="G8316" t="n">
        <v>-10.00844468307404</v>
      </c>
    </row>
    <row r="8317">
      <c r="A8317" s="3" t="n">
        <v>45392.32642136574</v>
      </c>
      <c r="B8317" t="n">
        <v>1.78128971265</v>
      </c>
      <c r="C8317" t="n">
        <v>1.169878688356297</v>
      </c>
      <c r="D8317" t="n">
        <v>-0.29209107025</v>
      </c>
      <c r="E8317" t="n">
        <v>-0.0733710236489513</v>
      </c>
      <c r="F8317" t="n">
        <v>-9.854535871949999</v>
      </c>
      <c r="G8317" t="n">
        <v>-9.987359768372288</v>
      </c>
    </row>
    <row r="8318">
      <c r="A8318" s="3" t="n">
        <v>45392.32642193287</v>
      </c>
      <c r="B8318" t="n">
        <v>1.65199883905</v>
      </c>
      <c r="C8318" t="n">
        <v>1.130555347697089</v>
      </c>
      <c r="D8318" t="n">
        <v>0.5051797681</v>
      </c>
      <c r="E8318" t="n">
        <v>-0.001985995210606092</v>
      </c>
      <c r="F8318" t="n">
        <v>-10.002979133</v>
      </c>
      <c r="G8318" t="n">
        <v>-9.943437863220772</v>
      </c>
    </row>
    <row r="8319">
      <c r="A8319" s="3" t="n">
        <v>45392.3264225</v>
      </c>
      <c r="B8319" t="n">
        <v>0.6488275773</v>
      </c>
      <c r="C8319" t="n">
        <v>1.204853248356647</v>
      </c>
      <c r="D8319" t="n">
        <v>-0.0742167272</v>
      </c>
      <c r="E8319" t="n">
        <v>0.03470786026713293</v>
      </c>
      <c r="F8319" t="n">
        <v>-9.923966953949998</v>
      </c>
      <c r="G8319" t="n">
        <v>-9.886422343010633</v>
      </c>
    </row>
    <row r="8320">
      <c r="A8320" s="3" t="n">
        <v>45392.32642361111</v>
      </c>
      <c r="B8320" t="n">
        <v>0.90022105005</v>
      </c>
      <c r="C8320" t="n">
        <v>1.096839353498721</v>
      </c>
      <c r="D8320" t="n">
        <v>0.2035076008</v>
      </c>
      <c r="E8320" t="n">
        <v>0.2151726224046626</v>
      </c>
      <c r="F8320" t="n">
        <v>-10.0867671506</v>
      </c>
      <c r="G8320" t="n">
        <v>-9.920533254890586</v>
      </c>
    </row>
    <row r="8321">
      <c r="A8321" s="3" t="n">
        <v>45392.32642364583</v>
      </c>
      <c r="B8321" t="n">
        <v>0.9600710349999999</v>
      </c>
      <c r="C8321" t="n">
        <v>0.9733833223521006</v>
      </c>
      <c r="D8321" t="n">
        <v>0.26096476315</v>
      </c>
      <c r="E8321" t="n">
        <v>0.257197249382052</v>
      </c>
      <c r="F8321" t="n">
        <v>-9.593561302149999</v>
      </c>
      <c r="G8321" t="n">
        <v>-9.901088816717044</v>
      </c>
    </row>
    <row r="8322">
      <c r="A8322" s="3" t="n">
        <v>45392.32642474537</v>
      </c>
      <c r="B8322" t="n">
        <v>0.6344608350500001</v>
      </c>
      <c r="C8322" t="n">
        <v>0.7457605520003516</v>
      </c>
      <c r="D8322" t="n">
        <v>0.4070152016</v>
      </c>
      <c r="E8322" t="n">
        <v>0.317904824731586</v>
      </c>
      <c r="F8322" t="n">
        <v>-9.892840646849999</v>
      </c>
      <c r="G8322" t="n">
        <v>-9.958085409406904</v>
      </c>
    </row>
    <row r="8323">
      <c r="A8323" s="3" t="n">
        <v>45392.32642478009</v>
      </c>
      <c r="B8323" t="n">
        <v>1.55144144995</v>
      </c>
      <c r="C8323" t="n">
        <v>0.8552133270080443</v>
      </c>
      <c r="D8323" t="n">
        <v>0.28491260245</v>
      </c>
      <c r="E8323" t="n">
        <v>0.3171894650460382</v>
      </c>
      <c r="F8323" t="n">
        <v>-9.99579085855</v>
      </c>
      <c r="G8323" t="n">
        <v>-9.954826538457487</v>
      </c>
    </row>
    <row r="8324">
      <c r="A8324" s="3" t="n">
        <v>45392.32642586806</v>
      </c>
      <c r="B8324" t="n">
        <v>0.36152215225</v>
      </c>
      <c r="C8324" t="n">
        <v>1.00412858738019</v>
      </c>
      <c r="D8324" t="n">
        <v>0.1628100033</v>
      </c>
      <c r="E8324" t="n">
        <v>0.3618532466989521</v>
      </c>
      <c r="F8324" t="n">
        <v>-10.19211999155</v>
      </c>
      <c r="G8324" t="n">
        <v>-9.961251608656788</v>
      </c>
    </row>
    <row r="8325">
      <c r="A8325" s="3" t="n">
        <v>45392.32642590278</v>
      </c>
      <c r="B8325" t="n">
        <v>1.01034972955</v>
      </c>
      <c r="C8325" t="n">
        <v>0.9269784831453407</v>
      </c>
      <c r="D8325" t="n">
        <v>0.33039584515</v>
      </c>
      <c r="E8325" t="n">
        <v>0.2734749625412595</v>
      </c>
      <c r="F8325" t="n">
        <v>-9.947904986600001</v>
      </c>
      <c r="G8325" t="n">
        <v>-9.935680277306322</v>
      </c>
    </row>
    <row r="8326">
      <c r="A8326" s="3" t="n">
        <v>45392.32642643518</v>
      </c>
      <c r="B8326" t="n">
        <v>0.6655871421499999</v>
      </c>
      <c r="C8326" t="n">
        <v>0.935143787962823</v>
      </c>
      <c r="D8326" t="n">
        <v>0.56742257565</v>
      </c>
      <c r="E8326" t="n">
        <v>0.2212331778233106</v>
      </c>
      <c r="F8326" t="n">
        <v>-9.99579085855</v>
      </c>
      <c r="G8326" t="n">
        <v>-9.98951375675504</v>
      </c>
    </row>
    <row r="8327">
      <c r="A8327" s="3" t="n">
        <v>45392.32642707176</v>
      </c>
      <c r="B8327" t="n">
        <v>1.78607535785</v>
      </c>
      <c r="C8327" t="n">
        <v>0.8805673804838018</v>
      </c>
      <c r="D8327" t="n">
        <v>0.06703825939999999</v>
      </c>
      <c r="E8327" t="n">
        <v>0.1217425419375295</v>
      </c>
      <c r="F8327" t="n">
        <v>-9.7994715322</v>
      </c>
      <c r="G8327" t="n">
        <v>-9.953092384419492</v>
      </c>
    </row>
    <row r="8328">
      <c r="A8328" s="3" t="n">
        <v>45392.32642756945</v>
      </c>
      <c r="B8328" t="n">
        <v>0.6153084475999999</v>
      </c>
      <c r="C8328" t="n">
        <v>0.9483415501016343</v>
      </c>
      <c r="D8328" t="n">
        <v>-0.1771669389</v>
      </c>
      <c r="E8328" t="n">
        <v>0.03663901595944067</v>
      </c>
      <c r="F8328" t="n">
        <v>-9.876081081999999</v>
      </c>
      <c r="G8328" t="n">
        <v>-9.957568560091055</v>
      </c>
    </row>
    <row r="8329">
      <c r="A8329" s="3" t="n">
        <v>45392.326428125</v>
      </c>
      <c r="B8329" t="n">
        <v>0.4836247513999999</v>
      </c>
      <c r="C8329" t="n">
        <v>1.088343982901868</v>
      </c>
      <c r="D8329" t="n">
        <v>-0.12449542175</v>
      </c>
      <c r="E8329" t="n">
        <v>-0.09022053993892803</v>
      </c>
      <c r="F8329" t="n">
        <v>-9.9167786795</v>
      </c>
      <c r="G8329" t="n">
        <v>-9.938213821904924</v>
      </c>
    </row>
    <row r="8330">
      <c r="A8330" s="3" t="n">
        <v>45392.3264287037</v>
      </c>
      <c r="B8330" t="n">
        <v>1.2330097178</v>
      </c>
      <c r="C8330" t="n">
        <v>0.9648051095650376</v>
      </c>
      <c r="D8330" t="n">
        <v>0.04788587195</v>
      </c>
      <c r="E8330" t="n">
        <v>-0.2217726807292548</v>
      </c>
      <c r="F8330" t="n">
        <v>-10.19211999155</v>
      </c>
      <c r="G8330" t="n">
        <v>-10.0086792425977</v>
      </c>
    </row>
    <row r="8331">
      <c r="A8331" s="3" t="n">
        <v>45392.32642927083</v>
      </c>
      <c r="B8331" t="n">
        <v>0.8930327756000001</v>
      </c>
      <c r="C8331" t="n">
        <v>0.9244773987868324</v>
      </c>
      <c r="D8331" t="n">
        <v>-0.28491260245</v>
      </c>
      <c r="E8331" t="n">
        <v>-0.07631306436759928</v>
      </c>
      <c r="F8331" t="n">
        <v>-9.976638471099999</v>
      </c>
      <c r="G8331" t="n">
        <v>-10.02327277220119</v>
      </c>
    </row>
    <row r="8332">
      <c r="A8332" s="3" t="n">
        <v>45392.32642982639</v>
      </c>
      <c r="B8332" t="n">
        <v>1.699884711</v>
      </c>
      <c r="C8332" t="n">
        <v>0.9277312178256436</v>
      </c>
      <c r="D8332" t="n">
        <v>-0.1292908736</v>
      </c>
      <c r="E8332" t="n">
        <v>0.08511959608286739</v>
      </c>
      <c r="F8332" t="n">
        <v>-10.0748030376</v>
      </c>
      <c r="G8332" t="n">
        <v>-10.01651391015271</v>
      </c>
    </row>
    <row r="8333">
      <c r="A8333" s="3" t="n">
        <v>45392.32643039352</v>
      </c>
      <c r="B8333" t="n">
        <v>0.4453199764999999</v>
      </c>
      <c r="C8333" t="n">
        <v>1.00386620805921</v>
      </c>
      <c r="D8333" t="n">
        <v>-0.05027869455</v>
      </c>
      <c r="E8333" t="n">
        <v>0.144644658601399</v>
      </c>
      <c r="F8333" t="n">
        <v>-9.876081081999999</v>
      </c>
      <c r="G8333" t="n">
        <v>-9.951084032790003</v>
      </c>
    </row>
    <row r="8334">
      <c r="A8334" s="3" t="n">
        <v>45392.32643096065</v>
      </c>
      <c r="B8334" t="n">
        <v>0.56742257565</v>
      </c>
      <c r="C8334" t="n">
        <v>1.03859663047914</v>
      </c>
      <c r="D8334" t="n">
        <v>0.49081302585</v>
      </c>
      <c r="E8334" t="n">
        <v>0.2047288601851987</v>
      </c>
      <c r="F8334" t="n">
        <v>-10.1107149899</v>
      </c>
      <c r="G8334" t="n">
        <v>-9.913970502982778</v>
      </c>
    </row>
    <row r="8335">
      <c r="A8335" s="3" t="n">
        <v>45392.32643152778</v>
      </c>
      <c r="B8335" t="n">
        <v>1.22583125</v>
      </c>
      <c r="C8335" t="n">
        <v>0.9283570375390469</v>
      </c>
      <c r="D8335" t="n">
        <v>1.17315973285</v>
      </c>
      <c r="E8335" t="n">
        <v>0.3615029504178332</v>
      </c>
      <c r="F8335" t="n">
        <v>-9.710878256099999</v>
      </c>
      <c r="G8335" t="n">
        <v>-9.898269964895482</v>
      </c>
    </row>
    <row r="8336">
      <c r="A8336" s="3" t="n">
        <v>45392.32643208333</v>
      </c>
      <c r="B8336" t="n">
        <v>1.34793384915</v>
      </c>
      <c r="C8336" t="n">
        <v>0.9351828545475549</v>
      </c>
      <c r="D8336" t="n">
        <v>-0.19392650375</v>
      </c>
      <c r="E8336" t="n">
        <v>0.4742324495069944</v>
      </c>
      <c r="F8336" t="n">
        <v>-9.756371305449999</v>
      </c>
      <c r="G8336" t="n">
        <v>-9.866720600286042</v>
      </c>
    </row>
    <row r="8337">
      <c r="A8337" s="3" t="n">
        <v>45392.32643265046</v>
      </c>
      <c r="B8337" t="n">
        <v>0.5147510585</v>
      </c>
      <c r="C8337" t="n">
        <v>0.88940321785245</v>
      </c>
      <c r="D8337" t="n">
        <v>0.0383047749</v>
      </c>
      <c r="E8337" t="n">
        <v>0.4655426146407939</v>
      </c>
      <c r="F8337" t="n">
        <v>-9.8784739046</v>
      </c>
      <c r="G8337" t="n">
        <v>-9.888497489584875</v>
      </c>
    </row>
    <row r="8338">
      <c r="A8338" s="3" t="n">
        <v>45392.32643322917</v>
      </c>
      <c r="B8338" t="n">
        <v>1.27850276715</v>
      </c>
      <c r="C8338" t="n">
        <v>0.9737471284937089</v>
      </c>
      <c r="D8338" t="n">
        <v>0.6751682392</v>
      </c>
      <c r="E8338" t="n">
        <v>0.3829785995448729</v>
      </c>
      <c r="F8338" t="n">
        <v>-10.1202862803</v>
      </c>
      <c r="G8338" t="n">
        <v>-9.94173900397905</v>
      </c>
    </row>
    <row r="8339">
      <c r="A8339" s="3" t="n">
        <v>45392.32643378472</v>
      </c>
      <c r="B8339" t="n">
        <v>0.6320680124499999</v>
      </c>
      <c r="C8339" t="n">
        <v>0.9722071186945247</v>
      </c>
      <c r="D8339" t="n">
        <v>0.7781184509</v>
      </c>
      <c r="E8339" t="n">
        <v>0.2763994701583924</v>
      </c>
      <c r="F8339" t="n">
        <v>-9.99579085855</v>
      </c>
      <c r="G8339" t="n">
        <v>-9.966775381429049</v>
      </c>
    </row>
    <row r="8340">
      <c r="A8340" s="3" t="n">
        <v>45392.32643435185</v>
      </c>
      <c r="B8340" t="n">
        <v>1.06542387595</v>
      </c>
      <c r="C8340" t="n">
        <v>0.9495831085665527</v>
      </c>
      <c r="D8340" t="n">
        <v>0.0047856452</v>
      </c>
      <c r="E8340" t="n">
        <v>0.240837379812355</v>
      </c>
      <c r="F8340" t="n">
        <v>-9.756371305449999</v>
      </c>
      <c r="G8340" t="n">
        <v>-10.02261894981588</v>
      </c>
    </row>
    <row r="8341">
      <c r="A8341" s="3" t="n">
        <v>45392.32643491898</v>
      </c>
      <c r="B8341" t="n">
        <v>0.9026138726499999</v>
      </c>
      <c r="C8341" t="n">
        <v>0.9582116804444083</v>
      </c>
      <c r="D8341" t="n">
        <v>0.0742167272</v>
      </c>
      <c r="E8341" t="n">
        <v>0.3558805853811199</v>
      </c>
      <c r="F8341" t="n">
        <v>-10.29507020325</v>
      </c>
      <c r="G8341" t="n">
        <v>-10.03612460418977</v>
      </c>
    </row>
    <row r="8342">
      <c r="A8342" s="3" t="n">
        <v>45392.32643547454</v>
      </c>
      <c r="B8342" t="n">
        <v>0.9959829872999999</v>
      </c>
      <c r="C8342" t="n">
        <v>1.152158048946973</v>
      </c>
      <c r="D8342" t="n">
        <v>0.15083608365</v>
      </c>
      <c r="E8342" t="n">
        <v>0.2356510106624715</v>
      </c>
      <c r="F8342" t="n">
        <v>-9.983816938899999</v>
      </c>
      <c r="G8342" t="n">
        <v>-10.00053028219688</v>
      </c>
    </row>
    <row r="8343">
      <c r="A8343" s="3" t="n">
        <v>45392.32643604167</v>
      </c>
      <c r="B8343" t="n">
        <v>1.40540081815</v>
      </c>
      <c r="C8343" t="n">
        <v>1.086398677287998</v>
      </c>
      <c r="D8343" t="n">
        <v>0.3830673623</v>
      </c>
      <c r="E8343" t="n">
        <v>0.1272466785504665</v>
      </c>
      <c r="F8343" t="n">
        <v>-9.919181308749998</v>
      </c>
      <c r="G8343" t="n">
        <v>-9.996500686279164</v>
      </c>
    </row>
    <row r="8344">
      <c r="A8344" s="3" t="n">
        <v>45392.32643659722</v>
      </c>
      <c r="B8344" t="n">
        <v>1.1180953931</v>
      </c>
      <c r="C8344" t="n">
        <v>1.176345682555831</v>
      </c>
      <c r="D8344" t="n">
        <v>0.277724328</v>
      </c>
      <c r="E8344" t="n">
        <v>0.1735733388691147</v>
      </c>
      <c r="F8344" t="n">
        <v>-9.909600211699999</v>
      </c>
      <c r="G8344" t="n">
        <v>-9.895258066082661</v>
      </c>
    </row>
    <row r="8345">
      <c r="A8345" s="3" t="n">
        <v>45392.32643716435</v>
      </c>
      <c r="B8345" t="n">
        <v>0.9959829872999999</v>
      </c>
      <c r="C8345" t="n">
        <v>1.08390831395245</v>
      </c>
      <c r="D8345" t="n">
        <v>0.0766095498</v>
      </c>
      <c r="E8345" t="n">
        <v>0.2174447706332174</v>
      </c>
      <c r="F8345" t="n">
        <v>-9.964664551449999</v>
      </c>
      <c r="G8345" t="n">
        <v>-9.854500920043616</v>
      </c>
    </row>
    <row r="8346">
      <c r="A8346" s="3" t="n">
        <v>45392.32643828704</v>
      </c>
      <c r="B8346" t="n">
        <v>1.48679601315</v>
      </c>
      <c r="C8346" t="n">
        <v>1.073533289720283</v>
      </c>
      <c r="D8346" t="n">
        <v>-0.08140500164999999</v>
      </c>
      <c r="E8346" t="n">
        <v>0.1112906417987183</v>
      </c>
      <c r="F8346" t="n">
        <v>-9.770738047699998</v>
      </c>
      <c r="G8346" t="n">
        <v>-9.805109784466925</v>
      </c>
    </row>
    <row r="8347">
      <c r="A8347" s="3" t="n">
        <v>45392.32643885416</v>
      </c>
      <c r="B8347" t="n">
        <v>0.4692678157999999</v>
      </c>
      <c r="C8347" t="n">
        <v>0.999173188840096</v>
      </c>
      <c r="D8347" t="n">
        <v>0.32800302255</v>
      </c>
      <c r="E8347" t="n">
        <v>0.03703688249382295</v>
      </c>
      <c r="F8347" t="n">
        <v>-9.859321517149999</v>
      </c>
      <c r="G8347" t="n">
        <v>-9.809585594389304</v>
      </c>
    </row>
    <row r="8348">
      <c r="A8348" s="3" t="n">
        <v>45392.3264394213</v>
      </c>
      <c r="B8348" t="n">
        <v>1.21625015295</v>
      </c>
      <c r="C8348" t="n">
        <v>1.038483705418534</v>
      </c>
      <c r="D8348" t="n">
        <v>0.22744563345</v>
      </c>
      <c r="E8348" t="n">
        <v>-0.04190902737587428</v>
      </c>
      <c r="F8348" t="n">
        <v>-9.356544378299999</v>
      </c>
      <c r="G8348" t="n">
        <v>-9.850123588089073</v>
      </c>
    </row>
    <row r="8349">
      <c r="A8349" s="3" t="n">
        <v>45392.32643997685</v>
      </c>
      <c r="B8349" t="n">
        <v>0.7230443045</v>
      </c>
      <c r="C8349" t="n">
        <v>1.008698943466669</v>
      </c>
      <c r="D8349" t="n">
        <v>-0.404622379</v>
      </c>
      <c r="E8349" t="n">
        <v>-0.02577919118368306</v>
      </c>
      <c r="F8349" t="n">
        <v>-10.2543627991</v>
      </c>
      <c r="G8349" t="n">
        <v>-9.891372552484176</v>
      </c>
    </row>
    <row r="8350">
      <c r="A8350" s="3" t="n">
        <v>45392.32644055555</v>
      </c>
      <c r="B8350" t="n">
        <v>1.2617432023</v>
      </c>
      <c r="C8350" t="n">
        <v>1.00394004367576</v>
      </c>
      <c r="D8350" t="n">
        <v>-0.2059004234</v>
      </c>
      <c r="E8350" t="n">
        <v>0.0731320979944058</v>
      </c>
      <c r="F8350" t="n">
        <v>-10.0508551983</v>
      </c>
      <c r="G8350" t="n">
        <v>-9.945071664826369</v>
      </c>
    </row>
    <row r="8351">
      <c r="A8351" s="3" t="n">
        <v>45392.32644111111</v>
      </c>
      <c r="B8351" t="n">
        <v>1.03908321405</v>
      </c>
      <c r="C8351" t="n">
        <v>0.9903949798272754</v>
      </c>
      <c r="D8351" t="n">
        <v>0.2705458602</v>
      </c>
      <c r="E8351" t="n">
        <v>0.1378321914381123</v>
      </c>
      <c r="F8351" t="n">
        <v>-9.864107162350001</v>
      </c>
      <c r="G8351" t="n">
        <v>-9.999389716225435</v>
      </c>
    </row>
    <row r="8352">
      <c r="A8352" s="3" t="n">
        <v>45392.32644168982</v>
      </c>
      <c r="B8352" t="n">
        <v>1.37906015625</v>
      </c>
      <c r="C8352" t="n">
        <v>1.072719154895691</v>
      </c>
      <c r="D8352" t="n">
        <v>0.18196239075</v>
      </c>
      <c r="E8352" t="n">
        <v>0.1686674536248256</v>
      </c>
      <c r="F8352" t="n">
        <v>-10.2184508468</v>
      </c>
      <c r="G8352" t="n">
        <v>-10.05432275201833</v>
      </c>
    </row>
    <row r="8353">
      <c r="A8353" s="3" t="n">
        <v>45392.32644224537</v>
      </c>
      <c r="B8353" t="n">
        <v>0.38786281415</v>
      </c>
      <c r="C8353" t="n">
        <v>0.8858328200354337</v>
      </c>
      <c r="D8353" t="n">
        <v>0.48842020325</v>
      </c>
      <c r="E8353" t="n">
        <v>0.2955217518786721</v>
      </c>
      <c r="F8353" t="n">
        <v>-10.02213152045</v>
      </c>
      <c r="G8353" t="n">
        <v>-10.1693172215083</v>
      </c>
    </row>
    <row r="8354">
      <c r="A8354" s="3" t="n">
        <v>45392.3264428125</v>
      </c>
      <c r="B8354" t="n">
        <v>1.17076691025</v>
      </c>
      <c r="C8354" t="n">
        <v>1.008568416726576</v>
      </c>
      <c r="D8354" t="n">
        <v>0.49081302585</v>
      </c>
      <c r="E8354" t="n">
        <v>0.3407947345164345</v>
      </c>
      <c r="F8354" t="n">
        <v>-10.084374328</v>
      </c>
      <c r="G8354" t="n">
        <v>-10.145783638878</v>
      </c>
    </row>
    <row r="8355">
      <c r="A8355" s="3" t="n">
        <v>45392.32644450232</v>
      </c>
      <c r="B8355" t="n">
        <v>0.9576782124000001</v>
      </c>
      <c r="C8355" t="n">
        <v>1.008836716612474</v>
      </c>
      <c r="D8355" t="n">
        <v>0.11492413135</v>
      </c>
      <c r="E8355" t="n">
        <v>0.2764020989806535</v>
      </c>
      <c r="F8355" t="n">
        <v>-10.09634824765</v>
      </c>
      <c r="G8355" t="n">
        <v>-10.16211975761005</v>
      </c>
    </row>
    <row r="8356">
      <c r="A8356" s="3" t="n">
        <v>45392.32644452546</v>
      </c>
      <c r="B8356" t="n">
        <v>0.8451567102999999</v>
      </c>
      <c r="C8356" t="n">
        <v>0.9507116276742451</v>
      </c>
      <c r="D8356" t="n">
        <v>0.2011147782</v>
      </c>
      <c r="E8356" t="n">
        <v>0.170833168840793</v>
      </c>
      <c r="F8356" t="n">
        <v>-10.36450128525</v>
      </c>
      <c r="G8356" t="n">
        <v>-10.20264796751914</v>
      </c>
    </row>
    <row r="8357">
      <c r="A8357" s="3" t="n">
        <v>45392.32644454861</v>
      </c>
      <c r="B8357" t="n">
        <v>0.7182586593</v>
      </c>
      <c r="C8357" t="n">
        <v>0.8927306896332192</v>
      </c>
      <c r="D8357" t="n">
        <v>0.18196239075</v>
      </c>
      <c r="E8357" t="n">
        <v>0.09701327950559467</v>
      </c>
      <c r="F8357" t="n">
        <v>-10.3860464953</v>
      </c>
      <c r="G8357" t="n">
        <v>-10.166661996728</v>
      </c>
    </row>
    <row r="8358">
      <c r="A8358" s="3" t="n">
        <v>45392.326445625</v>
      </c>
      <c r="B8358" t="n">
        <v>1.8986066666</v>
      </c>
      <c r="C8358" t="n">
        <v>0.9614755118671355</v>
      </c>
      <c r="D8358" t="n">
        <v>-0.29448389285</v>
      </c>
      <c r="E8358" t="n">
        <v>0.07956135145000022</v>
      </c>
      <c r="F8358" t="n">
        <v>-9.9790312937</v>
      </c>
      <c r="G8358" t="n">
        <v>-10.15283768337742</v>
      </c>
    </row>
    <row r="8359">
      <c r="A8359" s="3" t="n">
        <v>45392.32644564815</v>
      </c>
      <c r="B8359" t="n">
        <v>0.4932058484499999</v>
      </c>
      <c r="C8359" t="n">
        <v>0.8468219891947575</v>
      </c>
      <c r="D8359" t="n">
        <v>0.12688824435</v>
      </c>
      <c r="E8359" t="n">
        <v>0.08547046384708648</v>
      </c>
      <c r="F8359" t="n">
        <v>-9.923966953949998</v>
      </c>
      <c r="G8359" t="n">
        <v>-10.11206890194245</v>
      </c>
    </row>
    <row r="8360">
      <c r="A8360" s="3" t="n">
        <v>45392.32644618055</v>
      </c>
      <c r="B8360" t="n">
        <v>0.29687671545</v>
      </c>
      <c r="C8360" t="n">
        <v>0.8829190105819371</v>
      </c>
      <c r="D8360" t="n">
        <v>0.05745716234999999</v>
      </c>
      <c r="E8360" t="n">
        <v>-0.03224815128508168</v>
      </c>
      <c r="F8360" t="n">
        <v>-10.27351518655</v>
      </c>
      <c r="G8360" t="n">
        <v>-10.06590854320597</v>
      </c>
    </row>
    <row r="8361">
      <c r="A8361" s="3" t="n">
        <v>45392.32644675926</v>
      </c>
      <c r="B8361" t="n">
        <v>1.01034972955</v>
      </c>
      <c r="C8361" t="n">
        <v>0.8564368037476713</v>
      </c>
      <c r="D8361" t="n">
        <v>0.07182390459999999</v>
      </c>
      <c r="E8361" t="n">
        <v>-0.1474658420740098</v>
      </c>
      <c r="F8361" t="n">
        <v>-9.926359776550001</v>
      </c>
      <c r="G8361" t="n">
        <v>-10.03023496793674</v>
      </c>
    </row>
    <row r="8362">
      <c r="A8362" s="3" t="n">
        <v>45392.32644732639</v>
      </c>
      <c r="B8362" t="n">
        <v>1.0845762634</v>
      </c>
      <c r="C8362" t="n">
        <v>0.916001207162823</v>
      </c>
      <c r="D8362" t="n">
        <v>0.1675956485</v>
      </c>
      <c r="E8362" t="n">
        <v>-0.2453372834622384</v>
      </c>
      <c r="F8362" t="n">
        <v>-10.014943246</v>
      </c>
      <c r="G8362" t="n">
        <v>-10.03885839646669</v>
      </c>
    </row>
    <row r="8363">
      <c r="A8363" s="3" t="n">
        <v>45392.32644788195</v>
      </c>
      <c r="B8363" t="n">
        <v>0.8331827906499999</v>
      </c>
      <c r="C8363" t="n">
        <v>0.9405785236680678</v>
      </c>
      <c r="D8363" t="n">
        <v>-0.55545846265</v>
      </c>
      <c r="E8363" t="n">
        <v>-0.2254742224881125</v>
      </c>
      <c r="F8363" t="n">
        <v>-10.10352671545</v>
      </c>
      <c r="G8363" t="n">
        <v>-10.09368541071483</v>
      </c>
    </row>
    <row r="8364">
      <c r="A8364" s="3" t="n">
        <v>45392.32644844907</v>
      </c>
      <c r="B8364" t="n">
        <v>1.1994905881</v>
      </c>
      <c r="C8364" t="n">
        <v>1.070217567632054</v>
      </c>
      <c r="D8364" t="n">
        <v>-0.9217662600999998</v>
      </c>
      <c r="E8364" t="n">
        <v>-0.2859416606389286</v>
      </c>
      <c r="F8364" t="n">
        <v>-10.09395542505</v>
      </c>
      <c r="G8364" t="n">
        <v>-10.07424648163837</v>
      </c>
    </row>
    <row r="8365">
      <c r="A8365" s="3" t="n">
        <v>45392.32644957176</v>
      </c>
      <c r="B8365" t="n">
        <v>0.8882471304</v>
      </c>
      <c r="C8365" t="n">
        <v>1.036092025784735</v>
      </c>
      <c r="D8365" t="n">
        <v>-0.0047856452</v>
      </c>
      <c r="E8365" t="n">
        <v>-0.1295761122449887</v>
      </c>
      <c r="F8365" t="n">
        <v>-10.1466269422</v>
      </c>
      <c r="G8365" t="n">
        <v>-10.02251247108464</v>
      </c>
    </row>
    <row r="8366">
      <c r="A8366" s="3" t="n">
        <v>45392.32645013889</v>
      </c>
      <c r="B8366" t="n">
        <v>1.4006053663</v>
      </c>
      <c r="C8366" t="n">
        <v>0.849438993185317</v>
      </c>
      <c r="D8366" t="n">
        <v>-0.0047856452</v>
      </c>
      <c r="E8366" t="n">
        <v>-0.07732186919545481</v>
      </c>
      <c r="F8366" t="n">
        <v>-10.0412839079</v>
      </c>
      <c r="G8366" t="n">
        <v>-10.09876344952824</v>
      </c>
    </row>
    <row r="8367">
      <c r="A8367" s="3" t="n">
        <v>45392.32645018519</v>
      </c>
      <c r="B8367" t="n">
        <v>0.7302325789499999</v>
      </c>
      <c r="C8367" t="n">
        <v>0.7682700826336851</v>
      </c>
      <c r="D8367" t="n">
        <v>0.4453199764999999</v>
      </c>
      <c r="E8367" t="n">
        <v>0.0008657511782050598</v>
      </c>
      <c r="F8367" t="n">
        <v>-10.0532480209</v>
      </c>
      <c r="G8367" t="n">
        <v>-10.1014096905942</v>
      </c>
    </row>
    <row r="8368">
      <c r="A8368" s="3" t="n">
        <v>45392.32645126157</v>
      </c>
      <c r="B8368" t="n">
        <v>0.3016721673</v>
      </c>
      <c r="C8368" t="n">
        <v>0.8723435557968557</v>
      </c>
      <c r="D8368" t="n">
        <v>0.18435521335</v>
      </c>
      <c r="E8368" t="n">
        <v>0.3399497167451058</v>
      </c>
      <c r="F8368" t="n">
        <v>-9.93353824435</v>
      </c>
      <c r="G8368" t="n">
        <v>-10.09310519535283</v>
      </c>
    </row>
    <row r="8369">
      <c r="A8369" s="3" t="n">
        <v>45392.3264512963</v>
      </c>
      <c r="B8369" t="n">
        <v>0.7757256283</v>
      </c>
      <c r="C8369" t="n">
        <v>0.8833839692322869</v>
      </c>
      <c r="D8369" t="n">
        <v>0.69910627185</v>
      </c>
      <c r="E8369" t="n">
        <v>0.4579682690676004</v>
      </c>
      <c r="F8369" t="n">
        <v>-10.141841297</v>
      </c>
      <c r="G8369" t="n">
        <v>-10.04957962516098</v>
      </c>
    </row>
    <row r="8370">
      <c r="A8370" s="3" t="n">
        <v>45392.3264524074</v>
      </c>
      <c r="B8370" t="n">
        <v>0.7565634341999999</v>
      </c>
      <c r="C8370" t="n">
        <v>0.8539503036378812</v>
      </c>
      <c r="D8370" t="n">
        <v>-0.2753315054</v>
      </c>
      <c r="E8370" t="n">
        <v>0.5471949084579268</v>
      </c>
      <c r="F8370" t="n">
        <v>-10.3908321405</v>
      </c>
      <c r="G8370" t="n">
        <v>-10.08328805292311</v>
      </c>
    </row>
    <row r="8371">
      <c r="A8371" s="3" t="n">
        <v>45392.32645244213</v>
      </c>
      <c r="B8371" t="n">
        <v>1.41018646335</v>
      </c>
      <c r="C8371" t="n">
        <v>0.9768418237780913</v>
      </c>
      <c r="D8371" t="n">
        <v>0.6009417053499999</v>
      </c>
      <c r="E8371" t="n">
        <v>0.4597150185931248</v>
      </c>
      <c r="F8371" t="n">
        <v>-9.919181308749998</v>
      </c>
      <c r="G8371" t="n">
        <v>-10.13593771655935</v>
      </c>
    </row>
    <row r="8372">
      <c r="A8372" s="3" t="n">
        <v>45392.32645297454</v>
      </c>
      <c r="B8372" t="n">
        <v>1.67833950095</v>
      </c>
      <c r="C8372" t="n">
        <v>1.136086115422497</v>
      </c>
      <c r="D8372" t="n">
        <v>1.2210456048</v>
      </c>
      <c r="E8372" t="n">
        <v>0.2742063008942898</v>
      </c>
      <c r="F8372" t="n">
        <v>-10.00057650375</v>
      </c>
      <c r="G8372" t="n">
        <v>-10.13418628087241</v>
      </c>
    </row>
    <row r="8373">
      <c r="A8373" s="3" t="n">
        <v>45392.32645353009</v>
      </c>
      <c r="B8373" t="n">
        <v>0.6943206266499999</v>
      </c>
      <c r="C8373" t="n">
        <v>1.209257097127043</v>
      </c>
      <c r="D8373" t="n">
        <v>-0.1029502117</v>
      </c>
      <c r="E8373" t="n">
        <v>0.2478526548982525</v>
      </c>
      <c r="F8373" t="n">
        <v>-10.0101576008</v>
      </c>
      <c r="G8373" t="n">
        <v>-10.13039151879024</v>
      </c>
    </row>
    <row r="8374">
      <c r="A8374" s="3" t="n">
        <v>45392.32645409722</v>
      </c>
      <c r="B8374" t="n">
        <v>0.9217662600999998</v>
      </c>
      <c r="C8374" t="n">
        <v>1.404001278896857</v>
      </c>
      <c r="D8374" t="n">
        <v>0.4453199764999999</v>
      </c>
      <c r="E8374" t="n">
        <v>0.1594123305351985</v>
      </c>
      <c r="F8374" t="n">
        <v>-10.4602632225</v>
      </c>
      <c r="G8374" t="n">
        <v>-10.09152056415317</v>
      </c>
    </row>
    <row r="8375">
      <c r="A8375" s="3" t="n">
        <v>45392.32645520833</v>
      </c>
      <c r="B8375" t="n">
        <v>2.02310208835</v>
      </c>
      <c r="C8375" t="n">
        <v>1.535560300343711</v>
      </c>
      <c r="D8375" t="n">
        <v>-0.94091864755</v>
      </c>
      <c r="E8375" t="n">
        <v>0.08093336807703984</v>
      </c>
      <c r="F8375" t="n">
        <v>-10.0460695531</v>
      </c>
      <c r="G8375" t="n">
        <v>-10.0288980860907</v>
      </c>
    </row>
    <row r="8376">
      <c r="A8376" s="3" t="n">
        <v>45392.32645524306</v>
      </c>
      <c r="B8376" t="n">
        <v>1.1276666835</v>
      </c>
      <c r="C8376" t="n">
        <v>1.626874018875412</v>
      </c>
      <c r="D8376" t="n">
        <v>0.007178467799999999</v>
      </c>
      <c r="E8376" t="n">
        <v>-0.1052832114490679</v>
      </c>
      <c r="F8376" t="n">
        <v>-9.849750226749999</v>
      </c>
      <c r="G8376" t="n">
        <v>-9.999218842778467</v>
      </c>
    </row>
    <row r="8377">
      <c r="A8377" s="3" t="n">
        <v>45392.32645578704</v>
      </c>
      <c r="B8377" t="n">
        <v>1.78607535785</v>
      </c>
      <c r="C8377" t="n">
        <v>1.712249250778676</v>
      </c>
      <c r="D8377" t="n">
        <v>0.5458773656</v>
      </c>
      <c r="E8377" t="n">
        <v>-0.1744030408933572</v>
      </c>
      <c r="F8377" t="n">
        <v>-9.99100521335</v>
      </c>
      <c r="G8377" t="n">
        <v>-9.938287748958768</v>
      </c>
    </row>
    <row r="8378">
      <c r="A8378" s="3" t="n">
        <v>45392.32645643518</v>
      </c>
      <c r="B8378" t="n">
        <v>2.5953103092</v>
      </c>
      <c r="C8378" t="n">
        <v>1.698793795480308</v>
      </c>
      <c r="D8378" t="n">
        <v>-0.1723812937</v>
      </c>
      <c r="E8378" t="n">
        <v>0.005586590194638717</v>
      </c>
      <c r="F8378" t="n">
        <v>-9.8736882594</v>
      </c>
      <c r="G8378" t="n">
        <v>-9.867103379666577</v>
      </c>
    </row>
    <row r="8379">
      <c r="A8379" s="3" t="n">
        <v>45392.32645690972</v>
      </c>
      <c r="B8379" t="n">
        <v>1.23541234705</v>
      </c>
      <c r="C8379" t="n">
        <v>1.514512600621449</v>
      </c>
      <c r="D8379" t="n">
        <v>-0.28969824765</v>
      </c>
      <c r="E8379" t="n">
        <v>0.0618971288523312</v>
      </c>
      <c r="F8379" t="n">
        <v>-9.706092610899999</v>
      </c>
      <c r="G8379" t="n">
        <v>-9.885447438560284</v>
      </c>
    </row>
    <row r="8380">
      <c r="A8380" s="3" t="n">
        <v>45392.32645748842</v>
      </c>
      <c r="B8380" t="n">
        <v>1.3670862366</v>
      </c>
      <c r="C8380" t="n">
        <v>1.225824940826577</v>
      </c>
      <c r="D8380" t="n">
        <v>0.24900065015</v>
      </c>
      <c r="E8380" t="n">
        <v>0.1664383723627044</v>
      </c>
      <c r="F8380" t="n">
        <v>-9.85692869455</v>
      </c>
      <c r="G8380" t="n">
        <v>-9.896339769294782</v>
      </c>
    </row>
    <row r="8381">
      <c r="A8381" s="3" t="n">
        <v>45392.32645804398</v>
      </c>
      <c r="B8381" t="n">
        <v>0.73980386935</v>
      </c>
      <c r="C8381" t="n">
        <v>1.11147297835653</v>
      </c>
      <c r="D8381" t="n">
        <v>0.16040737405</v>
      </c>
      <c r="E8381" t="n">
        <v>0.003080476784848477</v>
      </c>
      <c r="F8381" t="n">
        <v>-10.06282911795</v>
      </c>
      <c r="G8381" t="n">
        <v>-9.905736551615295</v>
      </c>
    </row>
    <row r="8382">
      <c r="A8382" s="3" t="n">
        <v>45392.32645861111</v>
      </c>
      <c r="B8382" t="n">
        <v>0.42138194385</v>
      </c>
      <c r="C8382" t="n">
        <v>0.8225284026191165</v>
      </c>
      <c r="D8382" t="n">
        <v>0.32561019995</v>
      </c>
      <c r="E8382" t="n">
        <v>0.0417782949018649</v>
      </c>
      <c r="F8382" t="n">
        <v>-9.99818368115</v>
      </c>
      <c r="G8382" t="n">
        <v>-9.950188998817742</v>
      </c>
    </row>
    <row r="8383">
      <c r="A8383" s="3" t="n">
        <v>45392.32645916667</v>
      </c>
      <c r="B8383" t="n">
        <v>1.0223236492</v>
      </c>
      <c r="C8383" t="n">
        <v>0.7529014162123564</v>
      </c>
      <c r="D8383" t="n">
        <v>-0.0622526142</v>
      </c>
      <c r="E8383" t="n">
        <v>0.1438126706447557</v>
      </c>
      <c r="F8383" t="n">
        <v>-10.23999605685</v>
      </c>
      <c r="G8383" t="n">
        <v>-9.986402877069258</v>
      </c>
    </row>
    <row r="8384">
      <c r="A8384" s="3" t="n">
        <v>45392.3264597338</v>
      </c>
      <c r="B8384" t="n">
        <v>0.8260043228499999</v>
      </c>
      <c r="C8384" t="n">
        <v>0.8678224386942915</v>
      </c>
      <c r="D8384" t="n">
        <v>-0.2106860686</v>
      </c>
      <c r="E8384" t="n">
        <v>0.1419376345928909</v>
      </c>
      <c r="F8384" t="n">
        <v>-9.538496962399998</v>
      </c>
      <c r="G8384" t="n">
        <v>-10.07071935652171</v>
      </c>
    </row>
    <row r="8385">
      <c r="A8385" s="3" t="n">
        <v>45392.32646086805</v>
      </c>
      <c r="B8385" t="n">
        <v>1.0606284241</v>
      </c>
      <c r="C8385" t="n">
        <v>1.00078184518928</v>
      </c>
      <c r="D8385" t="n">
        <v>0.1053430343</v>
      </c>
      <c r="E8385" t="n">
        <v>0.1314958611346158</v>
      </c>
      <c r="F8385" t="n">
        <v>-10.1801460719</v>
      </c>
      <c r="G8385" t="n">
        <v>-10.09370168655352</v>
      </c>
    </row>
    <row r="8386">
      <c r="A8386" s="3" t="n">
        <v>45392.32646142361</v>
      </c>
      <c r="B8386" t="n">
        <v>0.8499423555</v>
      </c>
      <c r="C8386" t="n">
        <v>0.9782853900892801</v>
      </c>
      <c r="D8386" t="n">
        <v>0.7134730141</v>
      </c>
      <c r="E8386" t="n">
        <v>0.2447952203120053</v>
      </c>
      <c r="F8386" t="n">
        <v>-10.3118297681</v>
      </c>
      <c r="G8386" t="n">
        <v>-10.12165162200446</v>
      </c>
    </row>
    <row r="8387">
      <c r="A8387" s="3" t="n">
        <v>45392.3264625463</v>
      </c>
      <c r="B8387" t="n">
        <v>1.4365173186</v>
      </c>
      <c r="C8387" t="n">
        <v>0.9430465305847346</v>
      </c>
      <c r="D8387" t="n">
        <v>-0.0263406619</v>
      </c>
      <c r="E8387" t="n">
        <v>0.1963589186991847</v>
      </c>
      <c r="F8387" t="n">
        <v>-10.0532480209</v>
      </c>
      <c r="G8387" t="n">
        <v>-10.17629020684478</v>
      </c>
    </row>
    <row r="8388">
      <c r="A8388" s="3" t="n">
        <v>45392.32646259259</v>
      </c>
      <c r="B8388" t="n">
        <v>0.69910627185</v>
      </c>
      <c r="C8388" t="n">
        <v>0.7756367741075779</v>
      </c>
      <c r="D8388" t="n">
        <v>0.17956956815</v>
      </c>
      <c r="E8388" t="n">
        <v>0.2742231939347327</v>
      </c>
      <c r="F8388" t="n">
        <v>-10.4123871572</v>
      </c>
      <c r="G8388" t="n">
        <v>-10.21531806788185</v>
      </c>
    </row>
    <row r="8389">
      <c r="A8389" s="3" t="n">
        <v>45392.32646311342</v>
      </c>
      <c r="B8389" t="n">
        <v>0.9385258249499999</v>
      </c>
      <c r="C8389" t="n">
        <v>0.6264258283793723</v>
      </c>
      <c r="D8389" t="n">
        <v>0.4405343312999999</v>
      </c>
      <c r="E8389" t="n">
        <v>0.1419054715240097</v>
      </c>
      <c r="F8389" t="n">
        <v>-10.09395542505</v>
      </c>
      <c r="G8389" t="n">
        <v>-10.24371958927858</v>
      </c>
    </row>
    <row r="8390">
      <c r="A8390" s="3" t="n">
        <v>45392.32646368055</v>
      </c>
      <c r="B8390" t="n">
        <v>-0.25857194055</v>
      </c>
      <c r="C8390" t="n">
        <v>0.6144831117066449</v>
      </c>
      <c r="D8390" t="n">
        <v>0.21548152045</v>
      </c>
      <c r="E8390" t="n">
        <v>-0.02152454522109564</v>
      </c>
      <c r="F8390" t="n">
        <v>-10.22563912125</v>
      </c>
      <c r="G8390" t="n">
        <v>-10.1518638533153</v>
      </c>
    </row>
    <row r="8391">
      <c r="A8391" s="3" t="n">
        <v>45392.32646537037</v>
      </c>
      <c r="B8391" t="n">
        <v>0.8906399529999999</v>
      </c>
      <c r="C8391" t="n">
        <v>0.6601561325145705</v>
      </c>
      <c r="D8391" t="n">
        <v>-0.59137041495</v>
      </c>
      <c r="E8391" t="n">
        <v>-0.031241289499767</v>
      </c>
      <c r="F8391" t="n">
        <v>-10.1729676041</v>
      </c>
      <c r="G8391" t="n">
        <v>-10.13811831319525</v>
      </c>
    </row>
    <row r="8392">
      <c r="A8392" s="3" t="n">
        <v>45392.32646540509</v>
      </c>
      <c r="B8392" t="n">
        <v>0.5099654133</v>
      </c>
      <c r="C8392" t="n">
        <v>0.6946016820386964</v>
      </c>
      <c r="D8392" t="n">
        <v>0.2418123757</v>
      </c>
      <c r="E8392" t="n">
        <v>-0.03667106473170179</v>
      </c>
      <c r="F8392" t="n">
        <v>-10.06282911795</v>
      </c>
      <c r="G8392" t="n">
        <v>-10.13178522891576</v>
      </c>
    </row>
    <row r="8393">
      <c r="A8393" s="3" t="n">
        <v>45392.32646542824</v>
      </c>
      <c r="B8393" t="n">
        <v>0.8571208232999998</v>
      </c>
      <c r="C8393" t="n">
        <v>0.8231509763085103</v>
      </c>
      <c r="D8393" t="n">
        <v>-0.6009417053499999</v>
      </c>
      <c r="E8393" t="n">
        <v>0.01003421457051284</v>
      </c>
      <c r="F8393" t="n">
        <v>-9.919181308749998</v>
      </c>
      <c r="G8393" t="n">
        <v>-10.07810136374269</v>
      </c>
    </row>
    <row r="8394">
      <c r="A8394" s="3" t="n">
        <v>45392.3264659375</v>
      </c>
      <c r="B8394" t="n">
        <v>1.65917730685</v>
      </c>
      <c r="C8394" t="n">
        <v>1.049450237518767</v>
      </c>
      <c r="D8394" t="n">
        <v>0.39025563675</v>
      </c>
      <c r="E8394" t="n">
        <v>0.05275627952342671</v>
      </c>
      <c r="F8394" t="n">
        <v>-10.19451281415</v>
      </c>
      <c r="G8394" t="n">
        <v>-10.07893851790656</v>
      </c>
    </row>
    <row r="8395">
      <c r="A8395" s="3" t="n">
        <v>45392.32646651621</v>
      </c>
      <c r="B8395" t="n">
        <v>0.9935901646999999</v>
      </c>
      <c r="C8395" t="n">
        <v>1.313655286987766</v>
      </c>
      <c r="D8395" t="n">
        <v>0.6488275773</v>
      </c>
      <c r="E8395" t="n">
        <v>0.20155955206725</v>
      </c>
      <c r="F8395" t="n">
        <v>-10.19451281415</v>
      </c>
      <c r="G8395" t="n">
        <v>-10.04474268363791</v>
      </c>
    </row>
    <row r="8396">
      <c r="A8396" s="3" t="n">
        <v>45392.32646707176</v>
      </c>
      <c r="B8396" t="n">
        <v>1.00317126175</v>
      </c>
      <c r="C8396" t="n">
        <v>1.184161902636367</v>
      </c>
      <c r="D8396" t="n">
        <v>-0.19153368115</v>
      </c>
      <c r="E8396" t="n">
        <v>0.3300273071283226</v>
      </c>
      <c r="F8396" t="n">
        <v>-9.971852825899999</v>
      </c>
      <c r="G8396" t="n">
        <v>-10.02313328460609</v>
      </c>
    </row>
    <row r="8397">
      <c r="A8397" s="3" t="n">
        <v>45392.32646763889</v>
      </c>
      <c r="B8397" t="n">
        <v>1.0965403764</v>
      </c>
      <c r="C8397" t="n">
        <v>1.108010613704781</v>
      </c>
      <c r="D8397" t="n">
        <v>0.7685373538499999</v>
      </c>
      <c r="E8397" t="n">
        <v>0.3256012848136373</v>
      </c>
      <c r="F8397" t="n">
        <v>-10.00057650375</v>
      </c>
      <c r="G8397" t="n">
        <v>-10.08153172534082</v>
      </c>
    </row>
    <row r="8398">
      <c r="A8398" s="3" t="n">
        <v>45392.32646819444</v>
      </c>
      <c r="B8398" t="n">
        <v>1.7022775336</v>
      </c>
      <c r="C8398" t="n">
        <v>0.9099510755959233</v>
      </c>
      <c r="D8398" t="n">
        <v>0.1316836962</v>
      </c>
      <c r="E8398" t="n">
        <v>0.3937879966518659</v>
      </c>
      <c r="F8398" t="n">
        <v>-10.02691716565</v>
      </c>
      <c r="G8398" t="n">
        <v>-10.0945449441569</v>
      </c>
    </row>
    <row r="8399">
      <c r="A8399" s="3" t="n">
        <v>45392.32646938657</v>
      </c>
      <c r="B8399" t="n">
        <v>0.6655871421499999</v>
      </c>
      <c r="C8399" t="n">
        <v>0.8456493744510514</v>
      </c>
      <c r="D8399" t="n">
        <v>0.4070152016</v>
      </c>
      <c r="E8399" t="n">
        <v>0.295911251900467</v>
      </c>
      <c r="F8399" t="n">
        <v>-10.0532480209</v>
      </c>
      <c r="G8399" t="n">
        <v>-10.09602359953045</v>
      </c>
    </row>
    <row r="8400">
      <c r="A8400" s="3" t="n">
        <v>45392.32646943287</v>
      </c>
      <c r="B8400" t="n">
        <v>0.1101286795</v>
      </c>
      <c r="C8400" t="n">
        <v>0.927845102977858</v>
      </c>
      <c r="D8400" t="n">
        <v>0.18196239075</v>
      </c>
      <c r="E8400" t="n">
        <v>0.3064707508773901</v>
      </c>
      <c r="F8400" t="n">
        <v>-10.12268890955</v>
      </c>
      <c r="G8400" t="n">
        <v>-10.08043548359863</v>
      </c>
    </row>
    <row r="8401">
      <c r="A8401" s="3" t="n">
        <v>45392.32646989583</v>
      </c>
      <c r="B8401" t="n">
        <v>0.8140304032</v>
      </c>
      <c r="C8401" t="n">
        <v>1.024589579692427</v>
      </c>
      <c r="D8401" t="n">
        <v>0.36152215225</v>
      </c>
      <c r="E8401" t="n">
        <v>0.3316233222713296</v>
      </c>
      <c r="F8401" t="n">
        <v>-10.37407257565</v>
      </c>
      <c r="G8401" t="n">
        <v>-10.08304151511366</v>
      </c>
    </row>
    <row r="8402">
      <c r="A8402" s="3" t="n">
        <v>45392.32647045139</v>
      </c>
      <c r="B8402" t="n">
        <v>1.07020952115</v>
      </c>
      <c r="C8402" t="n">
        <v>0.9051702765726133</v>
      </c>
      <c r="D8402" t="n">
        <v>0.3016721673</v>
      </c>
      <c r="E8402" t="n">
        <v>0.2675270350120054</v>
      </c>
      <c r="F8402" t="n">
        <v>-9.900019114649998</v>
      </c>
      <c r="G8402" t="n">
        <v>-10.06018180249583</v>
      </c>
    </row>
    <row r="8403">
      <c r="A8403" s="3" t="n">
        <v>45392.32647101852</v>
      </c>
      <c r="B8403" t="n">
        <v>1.64482037125</v>
      </c>
      <c r="C8403" t="n">
        <v>0.7566844286019834</v>
      </c>
      <c r="D8403" t="n">
        <v>0.3663176041</v>
      </c>
      <c r="E8403" t="n">
        <v>0.3509782204727283</v>
      </c>
      <c r="F8403" t="n">
        <v>-10.0460695531</v>
      </c>
      <c r="G8403" t="n">
        <v>-10.02146672558919</v>
      </c>
    </row>
    <row r="8404">
      <c r="A8404" s="3" t="n">
        <v>45392.32647159723</v>
      </c>
      <c r="B8404" t="n">
        <v>0.9935901646999999</v>
      </c>
      <c r="C8404" t="n">
        <v>0.9538855762349676</v>
      </c>
      <c r="D8404" t="n">
        <v>0.3758888945</v>
      </c>
      <c r="E8404" t="n">
        <v>0.4056929497213299</v>
      </c>
      <c r="F8404" t="n">
        <v>-9.763549773249999</v>
      </c>
      <c r="G8404" t="n">
        <v>-9.954189151926133</v>
      </c>
    </row>
    <row r="8405">
      <c r="A8405" s="3" t="n">
        <v>45392.32647215278</v>
      </c>
      <c r="B8405" t="n">
        <v>0.8379684358499999</v>
      </c>
      <c r="C8405" t="n">
        <v>0.9554821400017509</v>
      </c>
      <c r="D8405" t="n">
        <v>0.2059004234</v>
      </c>
      <c r="E8405" t="n">
        <v>0.4528177433377635</v>
      </c>
      <c r="F8405" t="n">
        <v>-9.99818368115</v>
      </c>
      <c r="G8405" t="n">
        <v>-9.892983357609817</v>
      </c>
    </row>
    <row r="8406">
      <c r="A8406" s="3" t="n">
        <v>45392.32647331018</v>
      </c>
      <c r="B8406" t="n">
        <v>-0.2394195531</v>
      </c>
      <c r="C8406" t="n">
        <v>0.7351040151930091</v>
      </c>
      <c r="D8406" t="n">
        <v>0.6081299797999999</v>
      </c>
      <c r="E8406" t="n">
        <v>0.3713027654799544</v>
      </c>
      <c r="F8406" t="n">
        <v>-9.950297809199999</v>
      </c>
      <c r="G8406" t="n">
        <v>-9.846546126740936</v>
      </c>
    </row>
    <row r="8407">
      <c r="A8407" s="3" t="n">
        <v>45392.32647333333</v>
      </c>
      <c r="B8407" t="n">
        <v>0.8188160484</v>
      </c>
      <c r="C8407" t="n">
        <v>0.6482763247015169</v>
      </c>
      <c r="D8407" t="n">
        <v>0.49081302585</v>
      </c>
      <c r="E8407" t="n">
        <v>0.2856009881332175</v>
      </c>
      <c r="F8407" t="n">
        <v>-9.854535871949999</v>
      </c>
      <c r="G8407" t="n">
        <v>-9.917703339156205</v>
      </c>
    </row>
    <row r="8408">
      <c r="A8408" s="3" t="n">
        <v>45392.32647439815</v>
      </c>
      <c r="B8408" t="n">
        <v>1.54187015955</v>
      </c>
      <c r="C8408" t="n">
        <v>0.5099378220959221</v>
      </c>
      <c r="D8408" t="n">
        <v>0.4501056217</v>
      </c>
      <c r="E8408" t="n">
        <v>0.3718924674614229</v>
      </c>
      <c r="F8408" t="n">
        <v>-9.82580238745</v>
      </c>
      <c r="G8408" t="n">
        <v>-9.955597789190238</v>
      </c>
    </row>
    <row r="8409">
      <c r="A8409" s="3" t="n">
        <v>45392.32647443287</v>
      </c>
      <c r="B8409" t="n">
        <v>0.21787434305</v>
      </c>
      <c r="C8409" t="n">
        <v>0.6868588632475543</v>
      </c>
      <c r="D8409" t="n">
        <v>-0.0335191297</v>
      </c>
      <c r="E8409" t="n">
        <v>0.3433296735338005</v>
      </c>
      <c r="F8409" t="n">
        <v>-9.99100521335</v>
      </c>
      <c r="G8409" t="n">
        <v>-10.03358548191611</v>
      </c>
    </row>
    <row r="8410">
      <c r="A8410" s="3" t="n">
        <v>45392.32647497685</v>
      </c>
      <c r="B8410" t="n">
        <v>0.5075725906999999</v>
      </c>
      <c r="C8410" t="n">
        <v>0.8983515459545479</v>
      </c>
      <c r="D8410" t="n">
        <v>-0.1292908736</v>
      </c>
      <c r="E8410" t="n">
        <v>0.2181835839851988</v>
      </c>
      <c r="F8410" t="n">
        <v>-10.0460695531</v>
      </c>
      <c r="G8410" t="n">
        <v>-10.00490553395294</v>
      </c>
    </row>
    <row r="8411">
      <c r="A8411" s="3" t="n">
        <v>45392.32647553241</v>
      </c>
      <c r="B8411" t="n">
        <v>1.2306168952</v>
      </c>
      <c r="C8411" t="n">
        <v>1.193702470104899</v>
      </c>
      <c r="D8411" t="n">
        <v>0.3758888945</v>
      </c>
      <c r="E8411" t="n">
        <v>0.04839067440209803</v>
      </c>
      <c r="F8411" t="n">
        <v>-10.23281758905</v>
      </c>
      <c r="G8411" t="n">
        <v>-9.980695429628582</v>
      </c>
    </row>
    <row r="8412">
      <c r="A8412" s="3" t="n">
        <v>45392.32647609954</v>
      </c>
      <c r="B8412" t="n">
        <v>0.8451567102999999</v>
      </c>
      <c r="C8412" t="n">
        <v>1.213519743853034</v>
      </c>
      <c r="D8412" t="n">
        <v>0.7948780157499999</v>
      </c>
      <c r="E8412" t="n">
        <v>-0.03914958693741269</v>
      </c>
      <c r="F8412" t="n">
        <v>-10.014943246</v>
      </c>
      <c r="G8412" t="n">
        <v>-9.967244591913664</v>
      </c>
    </row>
    <row r="8413">
      <c r="A8413" s="3" t="n">
        <v>45392.32647723379</v>
      </c>
      <c r="B8413" t="n">
        <v>2.0111281687</v>
      </c>
      <c r="C8413" t="n">
        <v>1.227828331982754</v>
      </c>
      <c r="D8413" t="n">
        <v>-0.6967134492499999</v>
      </c>
      <c r="E8413" t="n">
        <v>-0.2408584561090916</v>
      </c>
      <c r="F8413" t="n">
        <v>-9.9119930343</v>
      </c>
      <c r="G8413" t="n">
        <v>-9.954770967440821</v>
      </c>
    </row>
    <row r="8414">
      <c r="A8414" s="3" t="n">
        <v>45392.32647726852</v>
      </c>
      <c r="B8414" t="n">
        <v>1.52270796545</v>
      </c>
      <c r="C8414" t="n">
        <v>1.402962436917253</v>
      </c>
      <c r="D8414" t="n">
        <v>-0.5482701882</v>
      </c>
      <c r="E8414" t="n">
        <v>-0.1535449821230774</v>
      </c>
      <c r="F8414" t="n">
        <v>-9.617509141449998</v>
      </c>
      <c r="G8414" t="n">
        <v>-9.917512646675318</v>
      </c>
    </row>
    <row r="8415">
      <c r="A8415" s="3" t="n">
        <v>45392.32647778935</v>
      </c>
      <c r="B8415" t="n">
        <v>1.44609841565</v>
      </c>
      <c r="C8415" t="n">
        <v>1.378970501981239</v>
      </c>
      <c r="D8415" t="n">
        <v>-0.1771669389</v>
      </c>
      <c r="E8415" t="n">
        <v>-0.07838087309883471</v>
      </c>
      <c r="F8415" t="n">
        <v>-9.880866727199999</v>
      </c>
      <c r="G8415" t="n">
        <v>-9.909922871058418</v>
      </c>
    </row>
    <row r="8416">
      <c r="A8416" s="3" t="n">
        <v>45392.32647835648</v>
      </c>
      <c r="B8416" t="n">
        <v>0.7972708383499999</v>
      </c>
      <c r="C8416" t="n">
        <v>1.25777690385047</v>
      </c>
      <c r="D8416" t="n">
        <v>-0.1436478092</v>
      </c>
      <c r="E8416" t="n">
        <v>-0.06131501616643374</v>
      </c>
      <c r="F8416" t="n">
        <v>-10.06522194055</v>
      </c>
      <c r="G8416" t="n">
        <v>-9.93118597419082</v>
      </c>
    </row>
    <row r="8417">
      <c r="A8417" s="3" t="n">
        <v>45392.32647892361</v>
      </c>
      <c r="B8417" t="n">
        <v>0.8834614852</v>
      </c>
      <c r="C8417" t="n">
        <v>1.189752218900819</v>
      </c>
      <c r="D8417" t="n">
        <v>-0.28730542505</v>
      </c>
      <c r="E8417" t="n">
        <v>-0.02585551846655021</v>
      </c>
      <c r="F8417" t="n">
        <v>-10.0819815054</v>
      </c>
      <c r="G8417" t="n">
        <v>-9.979857109639189</v>
      </c>
    </row>
    <row r="8418">
      <c r="A8418" s="3" t="n">
        <v>45392.32648003472</v>
      </c>
      <c r="B8418" t="n">
        <v>1.3239958165</v>
      </c>
      <c r="C8418" t="n">
        <v>0.9453550022791402</v>
      </c>
      <c r="D8418" t="n">
        <v>1.24019799225</v>
      </c>
      <c r="E8418" t="n">
        <v>0.1335403076367137</v>
      </c>
      <c r="F8418" t="n">
        <v>-10.0101576008</v>
      </c>
      <c r="G8418" t="n">
        <v>-10.04544924248371</v>
      </c>
    </row>
    <row r="8419">
      <c r="A8419" s="3" t="n">
        <v>45392.32648006945</v>
      </c>
      <c r="B8419" t="n">
        <v>1.0845762634</v>
      </c>
      <c r="C8419" t="n">
        <v>0.8609115621411445</v>
      </c>
      <c r="D8419" t="n">
        <v>0.1029502117</v>
      </c>
      <c r="E8419" t="n">
        <v>0.1391874750399771</v>
      </c>
      <c r="F8419" t="n">
        <v>-10.1155006351</v>
      </c>
      <c r="G8419" t="n">
        <v>-10.14414789422987</v>
      </c>
    </row>
    <row r="8420">
      <c r="A8420" s="3" t="n">
        <v>45392.326480625</v>
      </c>
      <c r="B8420" t="n">
        <v>0.8260043228499999</v>
      </c>
      <c r="C8420" t="n">
        <v>0.9007802805525665</v>
      </c>
      <c r="D8420" t="n">
        <v>-0.2681530376</v>
      </c>
      <c r="E8420" t="n">
        <v>0.05950766657296058</v>
      </c>
      <c r="F8420" t="n">
        <v>-10.09874107025</v>
      </c>
      <c r="G8420" t="n">
        <v>-10.12221066963243</v>
      </c>
    </row>
    <row r="8421">
      <c r="A8421" s="3" t="n">
        <v>45392.32648116898</v>
      </c>
      <c r="B8421" t="n">
        <v>0.8451567102999999</v>
      </c>
      <c r="C8421" t="n">
        <v>0.928952911537998</v>
      </c>
      <c r="D8421" t="n">
        <v>-0.35195086185</v>
      </c>
      <c r="E8421" t="n">
        <v>0.02870070422937069</v>
      </c>
      <c r="F8421" t="n">
        <v>-10.0101576008</v>
      </c>
      <c r="G8421" t="n">
        <v>-10.07651408086145</v>
      </c>
    </row>
    <row r="8422">
      <c r="A8422" s="3" t="n">
        <v>45392.32648173611</v>
      </c>
      <c r="B8422" t="n">
        <v>0.5458773656</v>
      </c>
      <c r="C8422" t="n">
        <v>0.9122204121276249</v>
      </c>
      <c r="D8422" t="n">
        <v>-0.04069759749999999</v>
      </c>
      <c r="E8422" t="n">
        <v>0.001086983715967382</v>
      </c>
      <c r="F8422" t="n">
        <v>-10.23042476645</v>
      </c>
      <c r="G8422" t="n">
        <v>-10.06623956907695</v>
      </c>
    </row>
    <row r="8423">
      <c r="A8423" s="3" t="n">
        <v>45392.32648230324</v>
      </c>
      <c r="B8423" t="n">
        <v>1.017538004</v>
      </c>
      <c r="C8423" t="n">
        <v>0.96891023268928</v>
      </c>
      <c r="D8423" t="n">
        <v>0.15801455145</v>
      </c>
      <c r="E8423" t="n">
        <v>-0.06310368969219134</v>
      </c>
      <c r="F8423" t="n">
        <v>-10.1753604267</v>
      </c>
      <c r="G8423" t="n">
        <v>-10.06876266696448</v>
      </c>
    </row>
    <row r="8424">
      <c r="A8424" s="3" t="n">
        <v>45392.3264834375</v>
      </c>
      <c r="B8424" t="n">
        <v>1.48679601315</v>
      </c>
      <c r="C8424" t="n">
        <v>1.142464209710959</v>
      </c>
      <c r="D8424" t="n">
        <v>-0.04310022674999999</v>
      </c>
      <c r="E8424" t="n">
        <v>0.0462206387738929</v>
      </c>
      <c r="F8424" t="n">
        <v>-9.756371305449999</v>
      </c>
      <c r="G8424" t="n">
        <v>-10.00775833187066</v>
      </c>
    </row>
    <row r="8425">
      <c r="A8425" s="3" t="n">
        <v>45392.32648399306</v>
      </c>
      <c r="B8425" t="n">
        <v>0.8427638877</v>
      </c>
      <c r="C8425" t="n">
        <v>1.169749213145108</v>
      </c>
      <c r="D8425" t="n">
        <v>0.31843173215</v>
      </c>
      <c r="E8425" t="n">
        <v>0.1194653875170167</v>
      </c>
      <c r="F8425" t="n">
        <v>-9.931145421749999</v>
      </c>
      <c r="G8425" t="n">
        <v>-9.96620289251856</v>
      </c>
    </row>
    <row r="8426">
      <c r="A8426" s="3" t="n">
        <v>45392.32648456019</v>
      </c>
      <c r="B8426" t="n">
        <v>1.31920036465</v>
      </c>
      <c r="C8426" t="n">
        <v>1.086131154619117</v>
      </c>
      <c r="D8426" t="n">
        <v>0.18196239075</v>
      </c>
      <c r="E8426" t="n">
        <v>0.06441572345303048</v>
      </c>
      <c r="F8426" t="n">
        <v>-10.09156260245</v>
      </c>
      <c r="G8426" t="n">
        <v>-9.904635006509935</v>
      </c>
    </row>
    <row r="8427">
      <c r="A8427" s="3" t="n">
        <v>45392.32648511574</v>
      </c>
      <c r="B8427" t="n">
        <v>1.3910340759</v>
      </c>
      <c r="C8427" t="n">
        <v>1.045624935379723</v>
      </c>
      <c r="D8427" t="n">
        <v>-0.0047856452</v>
      </c>
      <c r="E8427" t="n">
        <v>-0.04734227722505841</v>
      </c>
      <c r="F8427" t="n">
        <v>-9.9359408736</v>
      </c>
      <c r="G8427" t="n">
        <v>-9.861226887524852</v>
      </c>
    </row>
    <row r="8428">
      <c r="A8428" s="3" t="n">
        <v>45392.32648569444</v>
      </c>
      <c r="B8428" t="n">
        <v>0.86430909775</v>
      </c>
      <c r="C8428" t="n">
        <v>0.8129686561777412</v>
      </c>
      <c r="D8428" t="n">
        <v>-0.4381415087</v>
      </c>
      <c r="E8428" t="n">
        <v>-0.1453249063652685</v>
      </c>
      <c r="F8428" t="n">
        <v>-9.706092610899999</v>
      </c>
      <c r="G8428" t="n">
        <v>-9.900973651442683</v>
      </c>
    </row>
    <row r="8429">
      <c r="A8429" s="3" t="n">
        <v>45392.32648625</v>
      </c>
      <c r="B8429" t="n">
        <v>0.04788587195</v>
      </c>
      <c r="C8429" t="n">
        <v>0.5148652179641039</v>
      </c>
      <c r="D8429" t="n">
        <v>0.009581097049999999</v>
      </c>
      <c r="E8429" t="n">
        <v>-0.09850720490757602</v>
      </c>
      <c r="F8429" t="n">
        <v>-9.940726518799998</v>
      </c>
      <c r="G8429" t="n">
        <v>-9.98996657710434</v>
      </c>
    </row>
    <row r="8430">
      <c r="A8430" s="3" t="n">
        <v>45392.32648737269</v>
      </c>
      <c r="B8430" t="n">
        <v>0.4285604116499999</v>
      </c>
      <c r="C8430" t="n">
        <v>0.4875573094872974</v>
      </c>
      <c r="D8430" t="n">
        <v>-0.42138194385</v>
      </c>
      <c r="E8430" t="n">
        <v>-0.1651433230796042</v>
      </c>
      <c r="F8430" t="n">
        <v>-9.902421743899998</v>
      </c>
      <c r="G8430" t="n">
        <v>-10.0219331700956</v>
      </c>
    </row>
    <row r="8431">
      <c r="A8431" s="3" t="n">
        <v>45392.32648740741</v>
      </c>
      <c r="B8431" t="n">
        <v>0.7374110467499999</v>
      </c>
      <c r="C8431" t="n">
        <v>0.3576236545554787</v>
      </c>
      <c r="D8431" t="n">
        <v>-0.06703825939999999</v>
      </c>
      <c r="E8431" t="n">
        <v>-0.09273710005979047</v>
      </c>
      <c r="F8431" t="n">
        <v>-10.1873245397</v>
      </c>
      <c r="G8431" t="n">
        <v>-10.03358436180923</v>
      </c>
    </row>
    <row r="8432">
      <c r="A8432" s="3" t="n">
        <v>45392.32648795139</v>
      </c>
      <c r="B8432" t="n">
        <v>0.01436674225</v>
      </c>
      <c r="C8432" t="n">
        <v>0.4724498794207471</v>
      </c>
      <c r="D8432" t="n">
        <v>0.07901217904999999</v>
      </c>
      <c r="E8432" t="n">
        <v>-0.04658890248368314</v>
      </c>
      <c r="F8432" t="n">
        <v>-10.2208436694</v>
      </c>
      <c r="G8432" t="n">
        <v>-10.05865818283196</v>
      </c>
    </row>
    <row r="8433">
      <c r="A8433" s="3" t="n">
        <v>45392.32648850694</v>
      </c>
      <c r="B8433" t="n">
        <v>0.4453199764999999</v>
      </c>
      <c r="C8433" t="n">
        <v>0.7711673190772749</v>
      </c>
      <c r="D8433" t="n">
        <v>0.35912932965</v>
      </c>
      <c r="E8433" t="n">
        <v>-0.03883154516247094</v>
      </c>
      <c r="F8433" t="n">
        <v>-10.1178934577</v>
      </c>
      <c r="G8433" t="n">
        <v>-10.05774236973418</v>
      </c>
    </row>
    <row r="8434">
      <c r="A8434" s="3" t="n">
        <v>45392.32648907408</v>
      </c>
      <c r="B8434" t="n">
        <v>1.54426298215</v>
      </c>
      <c r="C8434" t="n">
        <v>0.9378803233586273</v>
      </c>
      <c r="D8434" t="n">
        <v>-0.4141936694</v>
      </c>
      <c r="E8434" t="n">
        <v>-0.009711715227389284</v>
      </c>
      <c r="F8434" t="n">
        <v>-9.93353824435</v>
      </c>
      <c r="G8434" t="n">
        <v>-9.985524598981495</v>
      </c>
    </row>
    <row r="8435">
      <c r="A8435" s="3" t="n">
        <v>45392.3264896412</v>
      </c>
      <c r="B8435" t="n">
        <v>0.8834614852</v>
      </c>
      <c r="C8435" t="n">
        <v>1.158733899247439</v>
      </c>
      <c r="D8435" t="n">
        <v>0.16040737405</v>
      </c>
      <c r="E8435" t="n">
        <v>-0.01010210676282053</v>
      </c>
      <c r="F8435" t="n">
        <v>-9.797068902949999</v>
      </c>
      <c r="G8435" t="n">
        <v>-9.930406951287907</v>
      </c>
    </row>
    <row r="8436">
      <c r="A8436" s="3" t="n">
        <v>45392.32649020833</v>
      </c>
      <c r="B8436" t="n">
        <v>1.7334038407</v>
      </c>
      <c r="C8436" t="n">
        <v>1.175164061238465</v>
      </c>
      <c r="D8436" t="n">
        <v>-0.3375841196</v>
      </c>
      <c r="E8436" t="n">
        <v>-0.1294379276313524</v>
      </c>
      <c r="F8436" t="n">
        <v>-9.864107162350001</v>
      </c>
      <c r="G8436" t="n">
        <v>-9.865642051660632</v>
      </c>
    </row>
    <row r="8437">
      <c r="A8437" s="3" t="n">
        <v>45392.32649081018</v>
      </c>
      <c r="B8437" t="n">
        <v>1.34314820395</v>
      </c>
      <c r="C8437" t="n">
        <v>1.416218924659445</v>
      </c>
      <c r="D8437" t="n">
        <v>-0.15083608365</v>
      </c>
      <c r="E8437" t="n">
        <v>-0.201821794232285</v>
      </c>
      <c r="F8437" t="n">
        <v>-9.880866727199999</v>
      </c>
      <c r="G8437" t="n">
        <v>-9.904959494614248</v>
      </c>
    </row>
    <row r="8438">
      <c r="A8438" s="3" t="n">
        <v>45392.32649133102</v>
      </c>
      <c r="B8438" t="n">
        <v>0.7805112734999999</v>
      </c>
      <c r="C8438" t="n">
        <v>1.52226111138427</v>
      </c>
      <c r="D8438" t="n">
        <v>0.22265998825</v>
      </c>
      <c r="E8438" t="n">
        <v>-0.1727563923476695</v>
      </c>
      <c r="F8438" t="n">
        <v>-9.897626292049999</v>
      </c>
      <c r="G8438" t="n">
        <v>-9.942547789721822</v>
      </c>
    </row>
    <row r="8439">
      <c r="A8439" s="3" t="n">
        <v>45392.32649189815</v>
      </c>
      <c r="B8439" t="n">
        <v>1.88902556955</v>
      </c>
      <c r="C8439" t="n">
        <v>1.329507062362708</v>
      </c>
      <c r="D8439" t="n">
        <v>-0.5171438811</v>
      </c>
      <c r="E8439" t="n">
        <v>-0.08759270062878814</v>
      </c>
      <c r="F8439" t="n">
        <v>-10.06522194055</v>
      </c>
      <c r="G8439" t="n">
        <v>-10.02574941994234</v>
      </c>
    </row>
    <row r="8440">
      <c r="A8440" s="3" t="n">
        <v>45392.32649246528</v>
      </c>
      <c r="B8440" t="n">
        <v>0.6512203999</v>
      </c>
      <c r="C8440" t="n">
        <v>1.268501652880656</v>
      </c>
      <c r="D8440" t="n">
        <v>-0.19392650375</v>
      </c>
      <c r="E8440" t="n">
        <v>-0.06018350248729622</v>
      </c>
      <c r="F8440" t="n">
        <v>-10.15860086185</v>
      </c>
      <c r="G8440" t="n">
        <v>-10.14813357738616</v>
      </c>
    </row>
    <row r="8441">
      <c r="A8441" s="3" t="n">
        <v>45392.32649302083</v>
      </c>
      <c r="B8441" t="n">
        <v>2.2146357695</v>
      </c>
      <c r="C8441" t="n">
        <v>1.008710533143942</v>
      </c>
      <c r="D8441" t="n">
        <v>0.208293246</v>
      </c>
      <c r="E8441" t="n">
        <v>0.1607132089459212</v>
      </c>
      <c r="F8441" t="n">
        <v>-10.3214010585</v>
      </c>
      <c r="G8441" t="n">
        <v>-10.17021211832462</v>
      </c>
    </row>
    <row r="8442">
      <c r="A8442" s="3" t="n">
        <v>45392.32649358796</v>
      </c>
      <c r="B8442" t="n">
        <v>0.9576782124000001</v>
      </c>
      <c r="C8442" t="n">
        <v>0.9297972892482543</v>
      </c>
      <c r="D8442" t="n">
        <v>0.39982692715</v>
      </c>
      <c r="E8442" t="n">
        <v>0.2356922031643364</v>
      </c>
      <c r="F8442" t="n">
        <v>-10.01973869785</v>
      </c>
      <c r="G8442" t="n">
        <v>-10.24423735296739</v>
      </c>
    </row>
    <row r="8443">
      <c r="A8443" s="3" t="n">
        <v>45392.32649527778</v>
      </c>
      <c r="B8443" t="n">
        <v>-0.1316836962</v>
      </c>
      <c r="C8443" t="n">
        <v>0.9396087168469724</v>
      </c>
      <c r="D8443" t="n">
        <v>0.11970977655</v>
      </c>
      <c r="E8443" t="n">
        <v>0.2049627110698141</v>
      </c>
      <c r="F8443" t="n">
        <v>-10.36450128525</v>
      </c>
      <c r="G8443" t="n">
        <v>-10.26733151081227</v>
      </c>
    </row>
    <row r="8444">
      <c r="A8444" s="3" t="n">
        <v>45392.32649530093</v>
      </c>
      <c r="B8444" t="n">
        <v>0.9193734375</v>
      </c>
      <c r="C8444" t="n">
        <v>0.914757934248604</v>
      </c>
      <c r="D8444" t="n">
        <v>0.5027869455</v>
      </c>
      <c r="E8444" t="n">
        <v>0.2936648661300708</v>
      </c>
      <c r="F8444" t="n">
        <v>-10.33816062335</v>
      </c>
      <c r="G8444" t="n">
        <v>-10.22058117578243</v>
      </c>
    </row>
    <row r="8445">
      <c r="A8445" s="3" t="n">
        <v>45392.32649533565</v>
      </c>
      <c r="B8445" t="n">
        <v>0.6608014969499999</v>
      </c>
      <c r="C8445" t="n">
        <v>1.029881947527742</v>
      </c>
      <c r="D8445" t="n">
        <v>0.5530558334</v>
      </c>
      <c r="E8445" t="n">
        <v>0.182510283027856</v>
      </c>
      <c r="F8445" t="n">
        <v>-9.923966953949998</v>
      </c>
      <c r="G8445" t="n">
        <v>-10.12974645152602</v>
      </c>
    </row>
    <row r="8446">
      <c r="A8446" s="3" t="n">
        <v>45392.32649586805</v>
      </c>
      <c r="B8446" t="n">
        <v>1.422160383</v>
      </c>
      <c r="C8446" t="n">
        <v>0.805848639669233</v>
      </c>
      <c r="D8446" t="n">
        <v>-0.35673650705</v>
      </c>
      <c r="E8446" t="n">
        <v>0.07933728435606083</v>
      </c>
      <c r="F8446" t="n">
        <v>-10.3812608501</v>
      </c>
      <c r="G8446" t="n">
        <v>-10.05369014308569</v>
      </c>
    </row>
    <row r="8447">
      <c r="A8447" s="3" t="n">
        <v>45392.32649641204</v>
      </c>
      <c r="B8447" t="n">
        <v>1.48201036795</v>
      </c>
      <c r="C8447" t="n">
        <v>0.8037563943206316</v>
      </c>
      <c r="D8447" t="n">
        <v>-0.3016721673</v>
      </c>
      <c r="E8447" t="n">
        <v>0.02926699826305366</v>
      </c>
      <c r="F8447" t="n">
        <v>-9.8665097916</v>
      </c>
      <c r="G8447" t="n">
        <v>-10.00140760019304</v>
      </c>
    </row>
    <row r="8448">
      <c r="A8448" s="3" t="n">
        <v>45392.32649696759</v>
      </c>
      <c r="B8448" t="n">
        <v>0.96486648685</v>
      </c>
      <c r="C8448" t="n">
        <v>0.8105529056757599</v>
      </c>
      <c r="D8448" t="n">
        <v>0.31843173215</v>
      </c>
      <c r="E8448" t="n">
        <v>0.04098096168041968</v>
      </c>
      <c r="F8448" t="n">
        <v>-9.7659524025</v>
      </c>
      <c r="G8448" t="n">
        <v>-9.906498795774386</v>
      </c>
    </row>
    <row r="8449">
      <c r="A8449" s="3" t="n">
        <v>45392.32649753472</v>
      </c>
      <c r="B8449" t="n">
        <v>0.2011147782</v>
      </c>
      <c r="C8449" t="n">
        <v>0.5968820494212138</v>
      </c>
      <c r="D8449" t="n">
        <v>-0.1699884711</v>
      </c>
      <c r="E8449" t="n">
        <v>0.04875006869417262</v>
      </c>
      <c r="F8449" t="n">
        <v>-9.794676080349999</v>
      </c>
      <c r="G8449" t="n">
        <v>-9.865557266427883</v>
      </c>
    </row>
    <row r="8450">
      <c r="A8450" s="3" t="n">
        <v>45392.32649866898</v>
      </c>
      <c r="B8450" t="n">
        <v>-0.28491260245</v>
      </c>
      <c r="C8450" t="n">
        <v>0.6358081407477872</v>
      </c>
      <c r="D8450" t="n">
        <v>0.265760215</v>
      </c>
      <c r="E8450" t="n">
        <v>0.06356791684417266</v>
      </c>
      <c r="F8450" t="n">
        <v>-9.99579085855</v>
      </c>
      <c r="G8450" t="n">
        <v>-9.888204387332429</v>
      </c>
    </row>
    <row r="8451">
      <c r="A8451" s="3" t="n">
        <v>45392.3264987037</v>
      </c>
      <c r="B8451" t="n">
        <v>0.56263693045</v>
      </c>
      <c r="C8451" t="n">
        <v>0.6062240836607242</v>
      </c>
      <c r="D8451" t="n">
        <v>0.2298482627</v>
      </c>
      <c r="E8451" t="n">
        <v>0.1096431931766903</v>
      </c>
      <c r="F8451" t="n">
        <v>-9.89044782425</v>
      </c>
      <c r="G8451" t="n">
        <v>-9.879302829407251</v>
      </c>
    </row>
    <row r="8452">
      <c r="A8452" s="3" t="n">
        <v>45392.32649980324</v>
      </c>
      <c r="B8452" t="n">
        <v>1.2330097178</v>
      </c>
      <c r="C8452" t="n">
        <v>0.6654765030217966</v>
      </c>
      <c r="D8452" t="n">
        <v>0.1771669389</v>
      </c>
      <c r="E8452" t="n">
        <v>0.1109713884796041</v>
      </c>
      <c r="F8452" t="n">
        <v>-9.909600211699999</v>
      </c>
      <c r="G8452" t="n">
        <v>-9.920712449131496</v>
      </c>
    </row>
    <row r="8453">
      <c r="A8453" s="3" t="n">
        <v>45392.32649983796</v>
      </c>
      <c r="B8453" t="n">
        <v>0.9983856165499999</v>
      </c>
      <c r="C8453" t="n">
        <v>0.9433489365820538</v>
      </c>
      <c r="D8453" t="n">
        <v>0.0311263071</v>
      </c>
      <c r="E8453" t="n">
        <v>0.03496994241689986</v>
      </c>
      <c r="F8453" t="n">
        <v>-9.938333696199999</v>
      </c>
      <c r="G8453" t="n">
        <v>-9.930612593766694</v>
      </c>
    </row>
    <row r="8454">
      <c r="A8454" s="3" t="n">
        <v>45392.32650035879</v>
      </c>
      <c r="B8454" t="n">
        <v>1.630453629</v>
      </c>
      <c r="C8454" t="n">
        <v>1.16429056658695</v>
      </c>
      <c r="D8454" t="n">
        <v>-0.35195086185</v>
      </c>
      <c r="E8454" t="n">
        <v>-0.03270314327016324</v>
      </c>
      <c r="F8454" t="n">
        <v>-10.05565065015</v>
      </c>
      <c r="G8454" t="n">
        <v>-9.951262518391868</v>
      </c>
    </row>
    <row r="8455">
      <c r="A8455" s="3" t="n">
        <v>45392.32650092593</v>
      </c>
      <c r="B8455" t="n">
        <v>0.8475495329</v>
      </c>
      <c r="C8455" t="n">
        <v>1.335451721008628</v>
      </c>
      <c r="D8455" t="n">
        <v>-0.07182390459999999</v>
      </c>
      <c r="E8455" t="n">
        <v>-0.08288098248263427</v>
      </c>
      <c r="F8455" t="n">
        <v>-9.9119930343</v>
      </c>
      <c r="G8455" t="n">
        <v>-9.953013794063546</v>
      </c>
    </row>
    <row r="8456">
      <c r="A8456" s="3" t="n">
        <v>45392.32650149306</v>
      </c>
      <c r="B8456" t="n">
        <v>1.01034972955</v>
      </c>
      <c r="C8456" t="n">
        <v>1.235665262610843</v>
      </c>
      <c r="D8456" t="n">
        <v>0.25139347275</v>
      </c>
      <c r="E8456" t="n">
        <v>-0.05637744789906778</v>
      </c>
      <c r="F8456" t="n">
        <v>-9.7803093381</v>
      </c>
      <c r="G8456" t="n">
        <v>-10.00345901878896</v>
      </c>
    </row>
    <row r="8457">
      <c r="A8457" s="3" t="n">
        <v>45392.32650206018</v>
      </c>
      <c r="B8457" t="n">
        <v>1.6328464516</v>
      </c>
      <c r="C8457" t="n">
        <v>1.283482419432871</v>
      </c>
      <c r="D8457" t="n">
        <v>-0.29209107025</v>
      </c>
      <c r="E8457" t="n">
        <v>-0.1003208408151518</v>
      </c>
      <c r="F8457" t="n">
        <v>-10.0819815054</v>
      </c>
      <c r="G8457" t="n">
        <v>-9.988190224754224</v>
      </c>
    </row>
    <row r="8458">
      <c r="A8458" s="3" t="n">
        <v>45392.32650261574</v>
      </c>
      <c r="B8458" t="n">
        <v>0.9911973420999999</v>
      </c>
      <c r="C8458" t="n">
        <v>1.182010268763989</v>
      </c>
      <c r="D8458" t="n">
        <v>-0.2465980209</v>
      </c>
      <c r="E8458" t="n">
        <v>-0.07373924164009342</v>
      </c>
      <c r="F8458" t="n">
        <v>-10.1442341196</v>
      </c>
      <c r="G8458" t="n">
        <v>-9.999519328592568</v>
      </c>
    </row>
    <row r="8459">
      <c r="A8459" s="3" t="n">
        <v>45392.32650318287</v>
      </c>
      <c r="B8459" t="n">
        <v>1.422160383</v>
      </c>
      <c r="C8459" t="n">
        <v>1.109537319377393</v>
      </c>
      <c r="D8459" t="n">
        <v>0.3447625874</v>
      </c>
      <c r="E8459" t="n">
        <v>-0.02905289783438238</v>
      </c>
      <c r="F8459" t="n">
        <v>-9.981424116299999</v>
      </c>
      <c r="G8459" t="n">
        <v>-10.01950029795993</v>
      </c>
    </row>
    <row r="8460">
      <c r="A8460" s="3" t="n">
        <v>45392.32650376157</v>
      </c>
      <c r="B8460" t="n">
        <v>0.8858543077999999</v>
      </c>
      <c r="C8460" t="n">
        <v>1.086059284904432</v>
      </c>
      <c r="D8460" t="n">
        <v>-0.1316836962</v>
      </c>
      <c r="E8460" t="n">
        <v>-0.1258318006909094</v>
      </c>
      <c r="F8460" t="n">
        <v>-10.0364982627</v>
      </c>
      <c r="G8460" t="n">
        <v>-10.00713920993919</v>
      </c>
    </row>
    <row r="8461">
      <c r="A8461" s="3" t="n">
        <v>45392.32650430556</v>
      </c>
      <c r="B8461" t="n">
        <v>1.51074385245</v>
      </c>
      <c r="C8461" t="n">
        <v>1.13669648223287</v>
      </c>
      <c r="D8461" t="n">
        <v>-0.46207954135</v>
      </c>
      <c r="E8461" t="n">
        <v>-0.1077001963545458</v>
      </c>
      <c r="F8461" t="n">
        <v>-9.78271196735</v>
      </c>
      <c r="G8461" t="n">
        <v>-9.938690278795249</v>
      </c>
    </row>
    <row r="8462">
      <c r="A8462" s="3" t="n">
        <v>45392.32650488426</v>
      </c>
      <c r="B8462" t="n">
        <v>0.2322410853</v>
      </c>
      <c r="C8462" t="n">
        <v>1.176314571015854</v>
      </c>
      <c r="D8462" t="n">
        <v>0.1316836962</v>
      </c>
      <c r="E8462" t="n">
        <v>-0.08323921094918439</v>
      </c>
      <c r="F8462" t="n">
        <v>-10.09634824765</v>
      </c>
      <c r="G8462" t="n">
        <v>-9.871278818071472</v>
      </c>
    </row>
    <row r="8463">
      <c r="A8463" s="3" t="n">
        <v>45392.32650711806</v>
      </c>
      <c r="B8463" t="n">
        <v>1.47722472275</v>
      </c>
      <c r="C8463" t="n">
        <v>1.244552533458512</v>
      </c>
      <c r="D8463" t="n">
        <v>-0.11731695395</v>
      </c>
      <c r="E8463" t="n">
        <v>-0.1573093184449888</v>
      </c>
      <c r="F8463" t="n">
        <v>-9.88566217905</v>
      </c>
      <c r="G8463" t="n">
        <v>-9.856851544331496</v>
      </c>
    </row>
    <row r="8464">
      <c r="A8464" s="3" t="n">
        <v>45392.32650715278</v>
      </c>
      <c r="B8464" t="n">
        <v>1.16837408765</v>
      </c>
      <c r="C8464" t="n">
        <v>1.136042476972964</v>
      </c>
      <c r="D8464" t="n">
        <v>-0.35673650705</v>
      </c>
      <c r="E8464" t="n">
        <v>-0.2136027583283223</v>
      </c>
      <c r="F8464" t="n">
        <v>-9.627080431850001</v>
      </c>
      <c r="G8464" t="n">
        <v>-9.88486198841308</v>
      </c>
    </row>
    <row r="8465">
      <c r="A8465" s="3" t="n">
        <v>45392.3265071875</v>
      </c>
      <c r="B8465" t="n">
        <v>1.9345186189</v>
      </c>
      <c r="C8465" t="n">
        <v>1.088542630427509</v>
      </c>
      <c r="D8465" t="n">
        <v>0.22505281085</v>
      </c>
      <c r="E8465" t="n">
        <v>-0.1274059394608395</v>
      </c>
      <c r="F8465" t="n">
        <v>-9.81623109705</v>
      </c>
      <c r="G8465" t="n">
        <v>-9.951295275803174</v>
      </c>
    </row>
    <row r="8466">
      <c r="A8466" s="3" t="n">
        <v>45392.32650769676</v>
      </c>
      <c r="B8466" t="n">
        <v>0.87627321075</v>
      </c>
      <c r="C8466" t="n">
        <v>0.8864192531335691</v>
      </c>
      <c r="D8466" t="n">
        <v>-0.4285604116499999</v>
      </c>
      <c r="E8466" t="n">
        <v>-0.02055992746655013</v>
      </c>
      <c r="F8466" t="n">
        <v>-10.16338650705</v>
      </c>
      <c r="G8466" t="n">
        <v>-10.01832167121401</v>
      </c>
    </row>
    <row r="8467">
      <c r="A8467" s="3" t="n">
        <v>45392.32650826389</v>
      </c>
      <c r="B8467" t="n">
        <v>0.4022295564</v>
      </c>
      <c r="C8467" t="n">
        <v>0.8548361024432425</v>
      </c>
      <c r="D8467" t="n">
        <v>-0.15083608365</v>
      </c>
      <c r="E8467" t="n">
        <v>-0.044725387531119</v>
      </c>
      <c r="F8467" t="n">
        <v>-10.10113389285</v>
      </c>
      <c r="G8467" t="n">
        <v>-10.03055431269315</v>
      </c>
    </row>
    <row r="8468">
      <c r="A8468" s="3" t="n">
        <v>45392.32650881945</v>
      </c>
      <c r="B8468" t="n">
        <v>0.3112434577</v>
      </c>
      <c r="C8468" t="n">
        <v>0.6227929331705144</v>
      </c>
      <c r="D8468" t="n">
        <v>0.21548152045</v>
      </c>
      <c r="E8468" t="n">
        <v>0.07780346943368323</v>
      </c>
      <c r="F8468" t="n">
        <v>-10.12986737735</v>
      </c>
      <c r="G8468" t="n">
        <v>-10.04650369738161</v>
      </c>
    </row>
    <row r="8469">
      <c r="A8469" s="3" t="n">
        <v>45392.326509375</v>
      </c>
      <c r="B8469" t="n">
        <v>0.6512203999</v>
      </c>
      <c r="C8469" t="n">
        <v>0.6353051670416101</v>
      </c>
      <c r="D8469" t="n">
        <v>0.2729386828</v>
      </c>
      <c r="E8469" t="n">
        <v>0.07755812030909115</v>
      </c>
      <c r="F8469" t="n">
        <v>-10.17056497485</v>
      </c>
      <c r="G8469" t="n">
        <v>-10.02477264102742</v>
      </c>
    </row>
    <row r="8470">
      <c r="A8470" s="3" t="n">
        <v>45392.32651050926</v>
      </c>
      <c r="B8470" t="n">
        <v>0.5027869455</v>
      </c>
      <c r="C8470" t="n">
        <v>0.6300149022641043</v>
      </c>
      <c r="D8470" t="n">
        <v>0.2370267305</v>
      </c>
      <c r="E8470" t="n">
        <v>0.04861030678717961</v>
      </c>
      <c r="F8470" t="n">
        <v>-9.840169129699998</v>
      </c>
      <c r="G8470" t="n">
        <v>-9.957421711793616</v>
      </c>
    </row>
    <row r="8471">
      <c r="A8471" s="3" t="n">
        <v>45392.32651054398</v>
      </c>
      <c r="B8471" t="n">
        <v>1.1659714584</v>
      </c>
      <c r="C8471" t="n">
        <v>0.8548809981555967</v>
      </c>
      <c r="D8471" t="n">
        <v>-0.1675956485</v>
      </c>
      <c r="E8471" t="n">
        <v>0.1501275360430074</v>
      </c>
      <c r="F8471" t="n">
        <v>-9.797068902949999</v>
      </c>
      <c r="G8471" t="n">
        <v>-9.88578091037893</v>
      </c>
    </row>
    <row r="8472">
      <c r="A8472" s="3" t="n">
        <v>45392.32651107639</v>
      </c>
      <c r="B8472" t="n">
        <v>1.00556408435</v>
      </c>
      <c r="C8472" t="n">
        <v>1.039473742741378</v>
      </c>
      <c r="D8472" t="n">
        <v>0.2681530376</v>
      </c>
      <c r="E8472" t="n">
        <v>0.08099721416899788</v>
      </c>
      <c r="F8472" t="n">
        <v>-9.718066530550001</v>
      </c>
      <c r="G8472" t="n">
        <v>-9.861259210608999</v>
      </c>
    </row>
    <row r="8473">
      <c r="A8473" s="3" t="n">
        <v>45392.32651164352</v>
      </c>
      <c r="B8473" t="n">
        <v>1.30484342905</v>
      </c>
      <c r="C8473" t="n">
        <v>1.00502362135245</v>
      </c>
      <c r="D8473" t="n">
        <v>-0.3112434577</v>
      </c>
      <c r="E8473" t="n">
        <v>0.1181933575731938</v>
      </c>
      <c r="F8473" t="n">
        <v>-9.88566217905</v>
      </c>
      <c r="G8473" t="n">
        <v>-9.848260781775551</v>
      </c>
    </row>
    <row r="8474">
      <c r="A8474" s="3" t="n">
        <v>45392.32651221065</v>
      </c>
      <c r="B8474" t="n">
        <v>0.8858543077999999</v>
      </c>
      <c r="C8474" t="n">
        <v>1.029355908763639</v>
      </c>
      <c r="D8474" t="n">
        <v>0.335191297</v>
      </c>
      <c r="E8474" t="n">
        <v>0.1411985926476694</v>
      </c>
      <c r="F8474" t="n">
        <v>-10.014943246</v>
      </c>
      <c r="G8474" t="n">
        <v>-9.896574465974386</v>
      </c>
    </row>
    <row r="8475">
      <c r="A8475" s="3" t="n">
        <v>45392.32651277778</v>
      </c>
      <c r="B8475" t="n">
        <v>1.0917547312</v>
      </c>
      <c r="C8475" t="n">
        <v>1.027138782927975</v>
      </c>
      <c r="D8475" t="n">
        <v>0.3663176041</v>
      </c>
      <c r="E8475" t="n">
        <v>0.2129466728699307</v>
      </c>
      <c r="F8475" t="n">
        <v>-9.95748608365</v>
      </c>
      <c r="G8475" t="n">
        <v>-9.980220618609586</v>
      </c>
    </row>
    <row r="8476">
      <c r="A8476" s="3" t="n">
        <v>45392.32651388889</v>
      </c>
      <c r="B8476" t="n">
        <v>0.9241590827</v>
      </c>
      <c r="C8476" t="n">
        <v>0.9936091836575784</v>
      </c>
      <c r="D8476" t="n">
        <v>0.05745716234999999</v>
      </c>
      <c r="E8476" t="n">
        <v>0.2683317289357816</v>
      </c>
      <c r="F8476" t="n">
        <v>-9.964664551449999</v>
      </c>
      <c r="G8476" t="n">
        <v>-9.948912168415877</v>
      </c>
    </row>
    <row r="8477">
      <c r="A8477" s="3" t="n">
        <v>45392.32651392361</v>
      </c>
      <c r="B8477" t="n">
        <v>0.56263693045</v>
      </c>
      <c r="C8477" t="n">
        <v>1.150989526022264</v>
      </c>
      <c r="D8477" t="n">
        <v>0.6775610618</v>
      </c>
      <c r="E8477" t="n">
        <v>0.2937127106952223</v>
      </c>
      <c r="F8477" t="n">
        <v>-10.0173360686</v>
      </c>
      <c r="G8477" t="n">
        <v>-10.01121196426063</v>
      </c>
    </row>
    <row r="8478">
      <c r="A8478" s="3" t="n">
        <v>45392.32651449074</v>
      </c>
      <c r="B8478" t="n">
        <v>1.72621556625</v>
      </c>
      <c r="C8478" t="n">
        <v>1.283524480589048</v>
      </c>
      <c r="D8478" t="n">
        <v>-0.007178467799999999</v>
      </c>
      <c r="E8478" t="n">
        <v>0.2918136037751757</v>
      </c>
      <c r="F8478" t="n">
        <v>-10.1107149899</v>
      </c>
      <c r="G8478" t="n">
        <v>-10.01853458295784</v>
      </c>
    </row>
    <row r="8479">
      <c r="A8479" s="3" t="n">
        <v>45392.32651503472</v>
      </c>
      <c r="B8479" t="n">
        <v>1.2330097178</v>
      </c>
      <c r="C8479" t="n">
        <v>1.486720394506182</v>
      </c>
      <c r="D8479" t="n">
        <v>0.3064578125</v>
      </c>
      <c r="E8479" t="n">
        <v>0.1902128236900937</v>
      </c>
      <c r="F8479" t="n">
        <v>-9.88566217905</v>
      </c>
      <c r="G8479" t="n">
        <v>-10.02153221755247</v>
      </c>
    </row>
    <row r="8480">
      <c r="A8480" s="3" t="n">
        <v>45392.32651561343</v>
      </c>
      <c r="B8480" t="n">
        <v>1.6974918884</v>
      </c>
      <c r="C8480" t="n">
        <v>1.512336735865622</v>
      </c>
      <c r="D8480" t="n">
        <v>0.1029502117</v>
      </c>
      <c r="E8480" t="n">
        <v>0.1527421398045459</v>
      </c>
      <c r="F8480" t="n">
        <v>-9.768345225099999</v>
      </c>
      <c r="G8480" t="n">
        <v>-10.02971299813231</v>
      </c>
    </row>
    <row r="8481">
      <c r="A8481" s="3" t="n">
        <v>45392.32651614583</v>
      </c>
      <c r="B8481" t="n">
        <v>1.92254469925</v>
      </c>
      <c r="C8481" t="n">
        <v>1.476028037138116</v>
      </c>
      <c r="D8481" t="n">
        <v>0.26335758575</v>
      </c>
      <c r="E8481" t="n">
        <v>0.2143392171699307</v>
      </c>
      <c r="F8481" t="n">
        <v>-10.49857780405</v>
      </c>
      <c r="G8481" t="n">
        <v>-10.0120723434977</v>
      </c>
    </row>
    <row r="8482">
      <c r="A8482" s="3" t="n">
        <v>45392.32651673611</v>
      </c>
      <c r="B8482" t="n">
        <v>1.27371712195</v>
      </c>
      <c r="C8482" t="n">
        <v>1.315622011788232</v>
      </c>
      <c r="D8482" t="n">
        <v>-0.1628100033</v>
      </c>
      <c r="E8482" t="n">
        <v>0.09116876755815875</v>
      </c>
      <c r="F8482" t="n">
        <v>-9.897626292049999</v>
      </c>
      <c r="G8482" t="n">
        <v>-10.03088501853359</v>
      </c>
    </row>
    <row r="8483">
      <c r="A8483" s="3" t="n">
        <v>45392.32651729167</v>
      </c>
      <c r="B8483" t="n">
        <v>1.10612147345</v>
      </c>
      <c r="C8483" t="n">
        <v>1.012848687991378</v>
      </c>
      <c r="D8483" t="n">
        <v>0.2322410853</v>
      </c>
      <c r="E8483" t="n">
        <v>0.08134097268345013</v>
      </c>
      <c r="F8483" t="n">
        <v>-9.964664551449999</v>
      </c>
      <c r="G8483" t="n">
        <v>-10.00893947314222</v>
      </c>
    </row>
    <row r="8484">
      <c r="A8484" s="3" t="n">
        <v>45392.32651784722</v>
      </c>
      <c r="B8484" t="n">
        <v>0.4333460568499999</v>
      </c>
      <c r="C8484" t="n">
        <v>0.8389309048280909</v>
      </c>
      <c r="D8484" t="n">
        <v>0.2035076008</v>
      </c>
      <c r="E8484" t="n">
        <v>0.02075013990163176</v>
      </c>
      <c r="F8484" t="n">
        <v>-9.964664551449999</v>
      </c>
      <c r="G8484" t="n">
        <v>-10.02943742898138</v>
      </c>
    </row>
    <row r="8485">
      <c r="A8485" s="3" t="n">
        <v>45392.32651841435</v>
      </c>
      <c r="B8485" t="n">
        <v>0.5746108501</v>
      </c>
      <c r="C8485" t="n">
        <v>0.7330612831402118</v>
      </c>
      <c r="D8485" t="n">
        <v>0.24900065015</v>
      </c>
      <c r="E8485" t="n">
        <v>0.04427937926037311</v>
      </c>
      <c r="F8485" t="n">
        <v>-9.988612390750001</v>
      </c>
      <c r="G8485" t="n">
        <v>-10.02161391677648</v>
      </c>
    </row>
    <row r="8486">
      <c r="A8486" s="3" t="n">
        <v>45392.32651898148</v>
      </c>
      <c r="B8486" t="n">
        <v>0.5793964953</v>
      </c>
      <c r="C8486" t="n">
        <v>0.6747966837475543</v>
      </c>
      <c r="D8486" t="n">
        <v>-0.5961560601499999</v>
      </c>
      <c r="E8486" t="n">
        <v>-0.03174334883298376</v>
      </c>
      <c r="F8486" t="n">
        <v>-10.1514125874</v>
      </c>
      <c r="G8486" t="n">
        <v>-9.948733659954691</v>
      </c>
    </row>
    <row r="8487">
      <c r="A8487" s="3" t="n">
        <v>45392.32651954861</v>
      </c>
      <c r="B8487" t="n">
        <v>0.8451567102999999</v>
      </c>
      <c r="C8487" t="n">
        <v>0.7863133128234288</v>
      </c>
      <c r="D8487" t="n">
        <v>0.1053430343</v>
      </c>
      <c r="E8487" t="n">
        <v>0.03639803296573439</v>
      </c>
      <c r="F8487" t="n">
        <v>-9.842561952300001</v>
      </c>
      <c r="G8487" t="n">
        <v>-10.02685546833453</v>
      </c>
    </row>
    <row r="8488">
      <c r="A8488" s="3" t="n">
        <v>45392.32652010416</v>
      </c>
      <c r="B8488" t="n">
        <v>1.01034972955</v>
      </c>
      <c r="C8488" t="n">
        <v>0.8183924194074614</v>
      </c>
      <c r="D8488" t="n">
        <v>0.18914085855</v>
      </c>
      <c r="E8488" t="n">
        <v>0.03491814318869475</v>
      </c>
      <c r="F8488" t="n">
        <v>-10.141841297</v>
      </c>
      <c r="G8488" t="n">
        <v>-10.06250643573231</v>
      </c>
    </row>
    <row r="8489">
      <c r="A8489" s="3" t="n">
        <v>45392.32652068287</v>
      </c>
      <c r="B8489" t="n">
        <v>1.37427451105</v>
      </c>
      <c r="C8489" t="n">
        <v>1.022519576466087</v>
      </c>
      <c r="D8489" t="n">
        <v>0.1412549866</v>
      </c>
      <c r="E8489" t="n">
        <v>0.07246158830256433</v>
      </c>
      <c r="F8489" t="n">
        <v>-10.05565065015</v>
      </c>
      <c r="G8489" t="n">
        <v>-10.10530053041518</v>
      </c>
    </row>
    <row r="8490">
      <c r="A8490" s="3" t="n">
        <v>45392.32652125</v>
      </c>
      <c r="B8490" t="n">
        <v>0.7062847396499999</v>
      </c>
      <c r="C8490" t="n">
        <v>1.062126532758278</v>
      </c>
      <c r="D8490" t="n">
        <v>-0.15083608365</v>
      </c>
      <c r="E8490" t="n">
        <v>0.1372446153737766</v>
      </c>
      <c r="F8490" t="n">
        <v>-10.03409563345</v>
      </c>
      <c r="G8490" t="n">
        <v>-10.12654081994222</v>
      </c>
    </row>
    <row r="8491">
      <c r="A8491" s="3" t="n">
        <v>45392.32652236111</v>
      </c>
      <c r="B8491" t="n">
        <v>1.07499516635</v>
      </c>
      <c r="C8491" t="n">
        <v>1.119928596588931</v>
      </c>
      <c r="D8491" t="n">
        <v>0.59854888275</v>
      </c>
      <c r="E8491" t="n">
        <v>0.2520159778614227</v>
      </c>
      <c r="F8491" t="n">
        <v>-10.30464149365</v>
      </c>
      <c r="G8491" t="n">
        <v>-10.1570796652745</v>
      </c>
    </row>
    <row r="8492">
      <c r="A8492" s="3" t="n">
        <v>45392.32652238426</v>
      </c>
      <c r="B8492" t="n">
        <v>0.82839714545</v>
      </c>
      <c r="C8492" t="n">
        <v>1.102772971091145</v>
      </c>
      <c r="D8492" t="n">
        <v>0.0598597916</v>
      </c>
      <c r="E8492" t="n">
        <v>0.1260772183934735</v>
      </c>
      <c r="F8492" t="n">
        <v>-10.22803194385</v>
      </c>
      <c r="G8492" t="n">
        <v>-10.19792612269245</v>
      </c>
    </row>
    <row r="8493">
      <c r="A8493" s="3" t="n">
        <v>45392.32652292824</v>
      </c>
      <c r="B8493" t="n">
        <v>1.61369406415</v>
      </c>
      <c r="C8493" t="n">
        <v>1.006787378215038</v>
      </c>
      <c r="D8493" t="n">
        <v>0.0646454368</v>
      </c>
      <c r="E8493" t="n">
        <v>0.1158414760224945</v>
      </c>
      <c r="F8493" t="n">
        <v>-10.16577932965</v>
      </c>
      <c r="G8493" t="n">
        <v>-10.17290675257951</v>
      </c>
    </row>
    <row r="8494">
      <c r="A8494" s="3" t="n">
        <v>45392.32652349537</v>
      </c>
      <c r="B8494" t="n">
        <v>0.7326254015499999</v>
      </c>
      <c r="C8494" t="n">
        <v>0.93317502868252</v>
      </c>
      <c r="D8494" t="n">
        <v>0.1436478092</v>
      </c>
      <c r="E8494" t="n">
        <v>0.008510709203263377</v>
      </c>
      <c r="F8494" t="n">
        <v>-10.1131078125</v>
      </c>
      <c r="G8494" t="n">
        <v>-10.17617746465877</v>
      </c>
    </row>
    <row r="8495">
      <c r="A8495" s="3" t="n">
        <v>45392.3265240625</v>
      </c>
      <c r="B8495" t="n">
        <v>1.086969086</v>
      </c>
      <c r="C8495" t="n">
        <v>0.8975519496600257</v>
      </c>
      <c r="D8495" t="n">
        <v>0.04069759749999999</v>
      </c>
      <c r="E8495" t="n">
        <v>0.05225924924149197</v>
      </c>
      <c r="F8495" t="n">
        <v>-10.2136652016</v>
      </c>
      <c r="G8495" t="n">
        <v>-10.18767005838243</v>
      </c>
    </row>
    <row r="8496">
      <c r="A8496" s="3" t="n">
        <v>45392.32652461805</v>
      </c>
      <c r="B8496" t="n">
        <v>0.6536132225</v>
      </c>
      <c r="C8496" t="n">
        <v>0.8700985873045478</v>
      </c>
      <c r="D8496" t="n">
        <v>-0.3016721673</v>
      </c>
      <c r="E8496" t="n">
        <v>0.002744879049067554</v>
      </c>
      <c r="F8496" t="n">
        <v>-10.09156260245</v>
      </c>
      <c r="G8496" t="n">
        <v>-10.14749859108383</v>
      </c>
    </row>
    <row r="8497">
      <c r="A8497" s="3" t="n">
        <v>45392.32652518518</v>
      </c>
      <c r="B8497" t="n">
        <v>0.5171438811</v>
      </c>
      <c r="C8497" t="n">
        <v>0.8089087716557131</v>
      </c>
      <c r="D8497" t="n">
        <v>0.2681530376</v>
      </c>
      <c r="E8497" t="n">
        <v>0.1411497194129375</v>
      </c>
      <c r="F8497" t="n">
        <v>-10.12986737735</v>
      </c>
      <c r="G8497" t="n">
        <v>-10.1794989930153</v>
      </c>
    </row>
    <row r="8498">
      <c r="A8498" s="3" t="n">
        <v>45392.32652575232</v>
      </c>
      <c r="B8498" t="n">
        <v>0.9026138726499999</v>
      </c>
      <c r="C8498" t="n">
        <v>0.7858930441515173</v>
      </c>
      <c r="D8498" t="n">
        <v>-0.16040737405</v>
      </c>
      <c r="E8498" t="n">
        <v>0.2779656996022152</v>
      </c>
      <c r="F8498" t="n">
        <v>-10.19690563675</v>
      </c>
      <c r="G8498" t="n">
        <v>-10.136580909359</v>
      </c>
    </row>
    <row r="8499">
      <c r="A8499" s="3" t="n">
        <v>45392.32652631945</v>
      </c>
      <c r="B8499" t="n">
        <v>0.8068421287499999</v>
      </c>
      <c r="C8499" t="n">
        <v>0.7677840248272747</v>
      </c>
      <c r="D8499" t="n">
        <v>0.87627321075</v>
      </c>
      <c r="E8499" t="n">
        <v>0.2498286377249424</v>
      </c>
      <c r="F8499" t="n">
        <v>-10.211272379</v>
      </c>
      <c r="G8499" t="n">
        <v>-10.04699000664059</v>
      </c>
    </row>
    <row r="8500">
      <c r="A8500" s="3" t="n">
        <v>45392.32652688657</v>
      </c>
      <c r="B8500" t="n">
        <v>1.1899192977</v>
      </c>
      <c r="C8500" t="n">
        <v>0.739075845598953</v>
      </c>
      <c r="D8500" t="n">
        <v>0.1436478092</v>
      </c>
      <c r="E8500" t="n">
        <v>0.2627592429440567</v>
      </c>
      <c r="F8500" t="n">
        <v>-9.950297809199999</v>
      </c>
      <c r="G8500" t="n">
        <v>-10.00003265757252</v>
      </c>
    </row>
    <row r="8501">
      <c r="A8501" s="3" t="n">
        <v>45392.32652744213</v>
      </c>
      <c r="B8501" t="n">
        <v>0.5123582359</v>
      </c>
      <c r="C8501" t="n">
        <v>0.8560636481425432</v>
      </c>
      <c r="D8501" t="n">
        <v>0.5123582359</v>
      </c>
      <c r="E8501" t="n">
        <v>0.2307474113505834</v>
      </c>
      <c r="F8501" t="n">
        <v>-10.06522194055</v>
      </c>
      <c r="G8501" t="n">
        <v>-9.927241460677067</v>
      </c>
    </row>
    <row r="8502">
      <c r="A8502" s="3" t="n">
        <v>45392.32652856482</v>
      </c>
      <c r="B8502" t="n">
        <v>0.9528925672</v>
      </c>
      <c r="C8502" t="n">
        <v>0.8397899810836853</v>
      </c>
      <c r="D8502" t="n">
        <v>0.0957717439</v>
      </c>
      <c r="E8502" t="n">
        <v>0.05541219008345004</v>
      </c>
      <c r="F8502" t="n">
        <v>-9.5768017373</v>
      </c>
      <c r="G8502" t="n">
        <v>-9.912250841756205</v>
      </c>
    </row>
    <row r="8503">
      <c r="A8503" s="3" t="n">
        <v>45392.32652913195</v>
      </c>
      <c r="B8503" t="n">
        <v>0.25139347275</v>
      </c>
      <c r="C8503" t="n">
        <v>0.7996022379463892</v>
      </c>
      <c r="D8503" t="n">
        <v>-0.6703727873499999</v>
      </c>
      <c r="E8503" t="n">
        <v>-0.04829144207657357</v>
      </c>
      <c r="F8503" t="n">
        <v>-9.832990661899998</v>
      </c>
      <c r="G8503" t="n">
        <v>-9.944190849353642</v>
      </c>
    </row>
    <row r="8504">
      <c r="A8504" s="3" t="n">
        <v>45392.32653025463</v>
      </c>
      <c r="B8504" t="n">
        <v>1.2665288475</v>
      </c>
      <c r="C8504" t="n">
        <v>0.7974986772324031</v>
      </c>
      <c r="D8504" t="n">
        <v>0.09336911464999999</v>
      </c>
      <c r="E8504" t="n">
        <v>-0.1665937929066438</v>
      </c>
      <c r="F8504" t="n">
        <v>-10.1729676041</v>
      </c>
      <c r="G8504" t="n">
        <v>-9.985768279375435</v>
      </c>
    </row>
    <row r="8505">
      <c r="A8505" s="3" t="n">
        <v>45392.32653028935</v>
      </c>
      <c r="B8505" t="n">
        <v>1.10133582825</v>
      </c>
      <c r="C8505" t="n">
        <v>0.8735708957622401</v>
      </c>
      <c r="D8505" t="n">
        <v>-0.2442051983</v>
      </c>
      <c r="E8505" t="n">
        <v>-0.2313159455980193</v>
      </c>
      <c r="F8505" t="n">
        <v>-9.89523346945</v>
      </c>
      <c r="G8505" t="n">
        <v>-10.01198264351028</v>
      </c>
    </row>
    <row r="8506">
      <c r="A8506" s="3" t="n">
        <v>45392.32653083334</v>
      </c>
      <c r="B8506" t="n">
        <v>0.4955986710499999</v>
      </c>
      <c r="C8506" t="n">
        <v>0.8755295740806551</v>
      </c>
      <c r="D8506" t="n">
        <v>-0.3040649899</v>
      </c>
      <c r="E8506" t="n">
        <v>-0.2543267812068772</v>
      </c>
      <c r="F8506" t="n">
        <v>-10.37646539825</v>
      </c>
      <c r="G8506" t="n">
        <v>-10.06630613542847</v>
      </c>
    </row>
    <row r="8507">
      <c r="A8507" s="3" t="n">
        <v>45392.32653194445</v>
      </c>
      <c r="B8507" t="n">
        <v>1.00317126175</v>
      </c>
      <c r="C8507" t="n">
        <v>0.9061788070885806</v>
      </c>
      <c r="D8507" t="n">
        <v>0.05027869455</v>
      </c>
      <c r="E8507" t="n">
        <v>-0.06829463070687665</v>
      </c>
      <c r="F8507" t="n">
        <v>-10.141841297</v>
      </c>
      <c r="G8507" t="n">
        <v>-10.08226089205807</v>
      </c>
    </row>
    <row r="8508">
      <c r="A8508" s="3" t="n">
        <v>45392.32653197917</v>
      </c>
      <c r="B8508" t="n">
        <v>0.9744377772499999</v>
      </c>
      <c r="C8508" t="n">
        <v>0.9901826395665527</v>
      </c>
      <c r="D8508" t="n">
        <v>0.06943108200000001</v>
      </c>
      <c r="E8508" t="n">
        <v>0.007443453083916099</v>
      </c>
      <c r="F8508" t="n">
        <v>-9.883259549799998</v>
      </c>
      <c r="G8508" t="n">
        <v>-10.06230854256436</v>
      </c>
    </row>
    <row r="8509">
      <c r="A8509" s="3" t="n">
        <v>45392.3265325463</v>
      </c>
      <c r="B8509" t="n">
        <v>1.14681907095</v>
      </c>
      <c r="C8509" t="n">
        <v>0.9066370222383474</v>
      </c>
      <c r="D8509" t="n">
        <v>-0.45250825095</v>
      </c>
      <c r="E8509" t="n">
        <v>0.05410004202599086</v>
      </c>
      <c r="F8509" t="n">
        <v>-9.8736882594</v>
      </c>
      <c r="G8509" t="n">
        <v>-10.05162125996623</v>
      </c>
    </row>
    <row r="8510">
      <c r="A8510" s="3" t="n">
        <v>45392.32653309028</v>
      </c>
      <c r="B8510" t="n">
        <v>0.4094080242</v>
      </c>
      <c r="C8510" t="n">
        <v>0.9673345852039653</v>
      </c>
      <c r="D8510" t="n">
        <v>0.5458773656</v>
      </c>
      <c r="E8510" t="n">
        <v>0.1210698377505831</v>
      </c>
      <c r="F8510" t="n">
        <v>-10.20647692715</v>
      </c>
      <c r="G8510" t="n">
        <v>-10.05902258331599</v>
      </c>
    </row>
    <row r="8511">
      <c r="A8511" s="3" t="n">
        <v>45392.32653364584</v>
      </c>
      <c r="B8511" t="n">
        <v>1.5346818851</v>
      </c>
      <c r="C8511" t="n">
        <v>1.108152615825527</v>
      </c>
      <c r="D8511" t="n">
        <v>0.4141936694</v>
      </c>
      <c r="E8511" t="n">
        <v>0.1006831153820515</v>
      </c>
      <c r="F8511" t="n">
        <v>-9.85692869455</v>
      </c>
      <c r="G8511" t="n">
        <v>-10.02507495558744</v>
      </c>
    </row>
    <row r="8512">
      <c r="A8512" s="3" t="n">
        <v>45392.32653422454</v>
      </c>
      <c r="B8512" t="n">
        <v>0.9624736642499999</v>
      </c>
      <c r="C8512" t="n">
        <v>1.020197777785784</v>
      </c>
      <c r="D8512" t="n">
        <v>-0.32321737735</v>
      </c>
      <c r="E8512" t="n">
        <v>0.08560279647377644</v>
      </c>
      <c r="F8512" t="n">
        <v>-10.3429560752</v>
      </c>
      <c r="G8512" t="n">
        <v>-10.10301276926833</v>
      </c>
    </row>
    <row r="8513">
      <c r="A8513" s="3" t="n">
        <v>45392.32653478009</v>
      </c>
      <c r="B8513" t="n">
        <v>0.8882471304</v>
      </c>
      <c r="C8513" t="n">
        <v>0.9781124135845016</v>
      </c>
      <c r="D8513" t="n">
        <v>0.4285604116499999</v>
      </c>
      <c r="E8513" t="n">
        <v>0.138208981675758</v>
      </c>
      <c r="F8513" t="n">
        <v>-10.1155006351</v>
      </c>
      <c r="G8513" t="n">
        <v>-10.12321705137194</v>
      </c>
    </row>
    <row r="8514">
      <c r="A8514" s="3" t="n">
        <v>45392.32653534722</v>
      </c>
      <c r="B8514" t="n">
        <v>1.13724778055</v>
      </c>
      <c r="C8514" t="n">
        <v>0.9706960945181845</v>
      </c>
      <c r="D8514" t="n">
        <v>-0.25139347275</v>
      </c>
      <c r="E8514" t="n">
        <v>0.1902674117558281</v>
      </c>
      <c r="F8514" t="n">
        <v>-9.988612390750001</v>
      </c>
      <c r="G8514" t="n">
        <v>-10.10433714706413</v>
      </c>
    </row>
    <row r="8515">
      <c r="A8515" s="3" t="n">
        <v>45392.32653590278</v>
      </c>
      <c r="B8515" t="n">
        <v>1.07260234375</v>
      </c>
      <c r="C8515" t="n">
        <v>0.8796042714446413</v>
      </c>
      <c r="D8515" t="n">
        <v>0.02154521005</v>
      </c>
      <c r="E8515" t="n">
        <v>0.05190609554487191</v>
      </c>
      <c r="F8515" t="n">
        <v>-10.12268890955</v>
      </c>
      <c r="G8515" t="n">
        <v>-10.06730252764338</v>
      </c>
    </row>
    <row r="8516">
      <c r="A8516" s="3" t="n">
        <v>45392.32653646991</v>
      </c>
      <c r="B8516" t="n">
        <v>0.29448389285</v>
      </c>
      <c r="C8516" t="n">
        <v>0.723769905162706</v>
      </c>
      <c r="D8516" t="n">
        <v>0.39743410455</v>
      </c>
      <c r="E8516" t="n">
        <v>0.03035247326363642</v>
      </c>
      <c r="F8516" t="n">
        <v>-10.141841297</v>
      </c>
      <c r="G8516" t="n">
        <v>-10.06506969745213</v>
      </c>
    </row>
    <row r="8517">
      <c r="A8517" s="3" t="n">
        <v>45392.32653815972</v>
      </c>
      <c r="B8517" t="n">
        <v>0.8667019203499999</v>
      </c>
      <c r="C8517" t="n">
        <v>0.6947323230754099</v>
      </c>
      <c r="D8517" t="n">
        <v>0.25139347275</v>
      </c>
      <c r="E8517" t="n">
        <v>0.07060730851689996</v>
      </c>
      <c r="F8517" t="n">
        <v>-9.789890435149999</v>
      </c>
      <c r="G8517" t="n">
        <v>-9.926233044457719</v>
      </c>
    </row>
    <row r="8518">
      <c r="A8518" s="3" t="n">
        <v>45392.32653872685</v>
      </c>
      <c r="B8518" t="n">
        <v>0.8260043228499999</v>
      </c>
      <c r="C8518" t="n">
        <v>0.7268335117664355</v>
      </c>
      <c r="D8518" t="n">
        <v>-0.0598597916</v>
      </c>
      <c r="E8518" t="n">
        <v>0.03577239612692318</v>
      </c>
      <c r="F8518" t="n">
        <v>-10.0101576008</v>
      </c>
      <c r="G8518" t="n">
        <v>-9.907380228448861</v>
      </c>
    </row>
    <row r="8519">
      <c r="A8519" s="3" t="n">
        <v>45392.32653875</v>
      </c>
      <c r="B8519" t="n">
        <v>0.32561019995</v>
      </c>
      <c r="C8519" t="n">
        <v>0.7798845165543145</v>
      </c>
      <c r="D8519" t="n">
        <v>-0.3088506351</v>
      </c>
      <c r="E8519" t="n">
        <v>0.139030431484033</v>
      </c>
      <c r="F8519" t="n">
        <v>-9.962271728849998</v>
      </c>
      <c r="G8519" t="n">
        <v>-9.909917681991868</v>
      </c>
    </row>
    <row r="8520">
      <c r="A8520" s="3" t="n">
        <v>45392.32653878472</v>
      </c>
      <c r="B8520" t="n">
        <v>1.1157025705</v>
      </c>
      <c r="C8520" t="n">
        <v>0.8493552594814708</v>
      </c>
      <c r="D8520" t="n">
        <v>0.09097629205</v>
      </c>
      <c r="E8520" t="n">
        <v>0.09199597791608416</v>
      </c>
      <c r="F8520" t="n">
        <v>-9.804257177399998</v>
      </c>
      <c r="G8520" t="n">
        <v>-9.893408861066927</v>
      </c>
    </row>
    <row r="8521">
      <c r="A8521" s="3" t="n">
        <v>45392.32654041667</v>
      </c>
      <c r="B8521" t="n">
        <v>0.8595136459</v>
      </c>
      <c r="C8521" t="n">
        <v>1.009817610205714</v>
      </c>
      <c r="D8521" t="n">
        <v>0.335191297</v>
      </c>
      <c r="E8521" t="n">
        <v>0.1013720496890446</v>
      </c>
      <c r="F8521" t="n">
        <v>-9.643839996699999</v>
      </c>
      <c r="G8521" t="n">
        <v>-9.932541760697813</v>
      </c>
    </row>
    <row r="8522">
      <c r="A8522" s="3" t="n">
        <v>45392.32654043981</v>
      </c>
      <c r="B8522" t="n">
        <v>1.38623862405</v>
      </c>
      <c r="C8522" t="n">
        <v>0.9778556576572288</v>
      </c>
      <c r="D8522" t="n">
        <v>0.335191297</v>
      </c>
      <c r="E8522" t="n">
        <v>0.1846499614737767</v>
      </c>
      <c r="F8522" t="n">
        <v>-10.2208436694</v>
      </c>
      <c r="G8522" t="n">
        <v>-9.982659022701661</v>
      </c>
    </row>
    <row r="8523">
      <c r="A8523" s="3" t="n">
        <v>45392.32654049768</v>
      </c>
      <c r="B8523" t="n">
        <v>0.96965213205</v>
      </c>
      <c r="C8523" t="n">
        <v>1.026710376336716</v>
      </c>
      <c r="D8523" t="n">
        <v>0.25617911795</v>
      </c>
      <c r="E8523" t="n">
        <v>0.2878026839251757</v>
      </c>
      <c r="F8523" t="n">
        <v>-10.09874107025</v>
      </c>
      <c r="G8523" t="n">
        <v>-9.98779361548266</v>
      </c>
    </row>
    <row r="8524">
      <c r="A8524" s="3" t="n">
        <v>45392.3265409838</v>
      </c>
      <c r="B8524" t="n">
        <v>0.7781184509</v>
      </c>
      <c r="C8524" t="n">
        <v>0.9705780261096764</v>
      </c>
      <c r="D8524" t="n">
        <v>-0.007178467799999999</v>
      </c>
      <c r="E8524" t="n">
        <v>0.2125497207085087</v>
      </c>
      <c r="F8524" t="n">
        <v>-9.971852825899999</v>
      </c>
      <c r="G8524" t="n">
        <v>-9.986984898317859</v>
      </c>
    </row>
    <row r="8525">
      <c r="A8525" s="3" t="n">
        <v>45392.3265415625</v>
      </c>
      <c r="B8525" t="n">
        <v>1.0821834408</v>
      </c>
      <c r="C8525" t="n">
        <v>0.8290798163022168</v>
      </c>
      <c r="D8525" t="n">
        <v>0.4141936694</v>
      </c>
      <c r="E8525" t="n">
        <v>0.1589786434400937</v>
      </c>
      <c r="F8525" t="n">
        <v>-10.0795886828</v>
      </c>
      <c r="G8525" t="n">
        <v>-10.03919500001273</v>
      </c>
    </row>
    <row r="8526">
      <c r="A8526" s="3" t="n">
        <v>45392.32654211805</v>
      </c>
      <c r="B8526" t="n">
        <v>0.56502975305</v>
      </c>
      <c r="C8526" t="n">
        <v>0.9044395554213311</v>
      </c>
      <c r="D8526" t="n">
        <v>0.2011147782</v>
      </c>
      <c r="E8526" t="n">
        <v>0.2123248535382291</v>
      </c>
      <c r="F8526" t="n">
        <v>-9.902421743899998</v>
      </c>
      <c r="G8526" t="n">
        <v>-10.03786273575014</v>
      </c>
    </row>
    <row r="8527">
      <c r="A8527" s="3" t="n">
        <v>45392.32654267361</v>
      </c>
      <c r="B8527" t="n">
        <v>0.8738803881499999</v>
      </c>
      <c r="C8527" t="n">
        <v>0.7549660246382306</v>
      </c>
      <c r="D8527" t="n">
        <v>0.08140500164999999</v>
      </c>
      <c r="E8527" t="n">
        <v>0.2339610665571102</v>
      </c>
      <c r="F8527" t="n">
        <v>-9.962271728849998</v>
      </c>
      <c r="G8527" t="n">
        <v>-9.983415597748396</v>
      </c>
    </row>
    <row r="8528">
      <c r="A8528" s="3" t="n">
        <v>45392.32654325231</v>
      </c>
      <c r="B8528" t="n">
        <v>0.46207954135</v>
      </c>
      <c r="C8528" t="n">
        <v>0.6889044069972048</v>
      </c>
      <c r="D8528" t="n">
        <v>-0.2346339079</v>
      </c>
      <c r="E8528" t="n">
        <v>0.2928889749545463</v>
      </c>
      <c r="F8528" t="n">
        <v>-9.921574131349999</v>
      </c>
      <c r="G8528" t="n">
        <v>-10.01298278465434</v>
      </c>
    </row>
    <row r="8529">
      <c r="A8529" s="3" t="n">
        <v>45392.32654380787</v>
      </c>
      <c r="B8529" t="n">
        <v>1.07260234375</v>
      </c>
      <c r="C8529" t="n">
        <v>0.6644481077532653</v>
      </c>
      <c r="D8529" t="n">
        <v>0.8236016936</v>
      </c>
      <c r="E8529" t="n">
        <v>0.2971300881973202</v>
      </c>
      <c r="F8529" t="n">
        <v>-10.22563912125</v>
      </c>
      <c r="G8529" t="n">
        <v>-9.980489718571821</v>
      </c>
    </row>
    <row r="8530">
      <c r="A8530" s="3" t="n">
        <v>45392.32654440972</v>
      </c>
      <c r="B8530" t="n">
        <v>1.0893619086</v>
      </c>
      <c r="C8530" t="n">
        <v>0.67160847096865</v>
      </c>
      <c r="D8530" t="n">
        <v>0.5506630108</v>
      </c>
      <c r="E8530" t="n">
        <v>0.1554209782665506</v>
      </c>
      <c r="F8530" t="n">
        <v>-9.89044782425</v>
      </c>
      <c r="G8530" t="n">
        <v>-9.924536128258534</v>
      </c>
    </row>
    <row r="8531">
      <c r="A8531" s="3" t="n">
        <v>45392.32654494213</v>
      </c>
      <c r="B8531" t="n">
        <v>-0.18435521335</v>
      </c>
      <c r="C8531" t="n">
        <v>0.712237467637298</v>
      </c>
      <c r="D8531" t="n">
        <v>-0.1340765188</v>
      </c>
      <c r="E8531" t="n">
        <v>0.08198293107960399</v>
      </c>
      <c r="F8531" t="n">
        <v>-9.981424116299999</v>
      </c>
      <c r="G8531" t="n">
        <v>-9.938443055206088</v>
      </c>
    </row>
    <row r="8532">
      <c r="A8532" s="3" t="n">
        <v>45392.32654549769</v>
      </c>
      <c r="B8532" t="n">
        <v>0.7829040961</v>
      </c>
      <c r="C8532" t="n">
        <v>0.8253124854088602</v>
      </c>
      <c r="D8532" t="n">
        <v>0.06703825939999999</v>
      </c>
      <c r="E8532" t="n">
        <v>0.02434977479405602</v>
      </c>
      <c r="F8532" t="n">
        <v>-9.909600211699999</v>
      </c>
      <c r="G8532" t="n">
        <v>-9.918122693455155</v>
      </c>
    </row>
    <row r="8533">
      <c r="A8533" s="3" t="n">
        <v>45392.32654607639</v>
      </c>
      <c r="B8533" t="n">
        <v>1.1635786358</v>
      </c>
      <c r="C8533" t="n">
        <v>0.994446497836716</v>
      </c>
      <c r="D8533" t="n">
        <v>-0.4165864919999999</v>
      </c>
      <c r="E8533" t="n">
        <v>-0.2165479079150356</v>
      </c>
      <c r="F8533" t="n">
        <v>-9.639054351499999</v>
      </c>
      <c r="G8533" t="n">
        <v>-9.878982410262612</v>
      </c>
    </row>
    <row r="8534">
      <c r="A8534" s="3" t="n">
        <v>45392.32654663194</v>
      </c>
      <c r="B8534" t="n">
        <v>1.10612147345</v>
      </c>
      <c r="C8534" t="n">
        <v>0.9604206226420773</v>
      </c>
      <c r="D8534" t="n">
        <v>-0.5339034459499999</v>
      </c>
      <c r="E8534" t="n">
        <v>-0.3829017007789055</v>
      </c>
      <c r="F8534" t="n">
        <v>-9.971852825899999</v>
      </c>
      <c r="G8534" t="n">
        <v>-9.917651219897461</v>
      </c>
    </row>
    <row r="8535">
      <c r="A8535" s="3" t="n">
        <v>45392.3265471875</v>
      </c>
      <c r="B8535" t="n">
        <v>0.9744377772499999</v>
      </c>
      <c r="C8535" t="n">
        <v>0.9528645416687672</v>
      </c>
      <c r="D8535" t="n">
        <v>-0.1101286795</v>
      </c>
      <c r="E8535" t="n">
        <v>-0.3089442897504671</v>
      </c>
      <c r="F8535" t="n">
        <v>-10.1897173623</v>
      </c>
      <c r="G8535" t="n">
        <v>-10.07396119727474</v>
      </c>
    </row>
    <row r="8536">
      <c r="A8536" s="3" t="n">
        <v>45392.32654775463</v>
      </c>
      <c r="B8536" t="n">
        <v>1.5251105947</v>
      </c>
      <c r="C8536" t="n">
        <v>1.020716524425527</v>
      </c>
      <c r="D8536" t="n">
        <v>-0.2346339079</v>
      </c>
      <c r="E8536" t="n">
        <v>-0.2326095090250589</v>
      </c>
      <c r="F8536" t="n">
        <v>-9.967057374049999</v>
      </c>
      <c r="G8536" t="n">
        <v>-10.13249341077357</v>
      </c>
    </row>
    <row r="8537">
      <c r="A8537" s="3" t="n">
        <v>45392.32654832176</v>
      </c>
      <c r="B8537" t="n">
        <v>0.7182586593</v>
      </c>
      <c r="C8537" t="n">
        <v>0.8820707467865991</v>
      </c>
      <c r="D8537" t="n">
        <v>-0.7038919170499999</v>
      </c>
      <c r="E8537" t="n">
        <v>-0.1596455642180657</v>
      </c>
      <c r="F8537" t="n">
        <v>-10.1202862803</v>
      </c>
      <c r="G8537" t="n">
        <v>-10.20377879541856</v>
      </c>
    </row>
    <row r="8538">
      <c r="A8538" s="3" t="n">
        <v>45392.32654888889</v>
      </c>
      <c r="B8538" t="n">
        <v>0.1292908736</v>
      </c>
      <c r="C8538" t="n">
        <v>0.6968523425026825</v>
      </c>
      <c r="D8538" t="n">
        <v>0.6440419320999999</v>
      </c>
      <c r="E8538" t="n">
        <v>-0.0291421863539628</v>
      </c>
      <c r="F8538" t="n">
        <v>-10.5919469187</v>
      </c>
      <c r="G8538" t="n">
        <v>-10.21064964529537</v>
      </c>
    </row>
    <row r="8539">
      <c r="A8539" s="3" t="n">
        <v>45392.32654944444</v>
      </c>
      <c r="B8539" t="n">
        <v>0.5865749630999999</v>
      </c>
      <c r="C8539" t="n">
        <v>0.583302948039279</v>
      </c>
      <c r="D8539" t="n">
        <v>0.1436478092</v>
      </c>
      <c r="E8539" t="n">
        <v>0.07054327955034986</v>
      </c>
      <c r="F8539" t="n">
        <v>-10.29507020325</v>
      </c>
      <c r="G8539" t="n">
        <v>-10.15384696825108</v>
      </c>
    </row>
    <row r="8540">
      <c r="A8540" s="3" t="n">
        <v>45392.32655001157</v>
      </c>
      <c r="B8540" t="n">
        <v>0.9265519052999999</v>
      </c>
      <c r="C8540" t="n">
        <v>0.6026956555625891</v>
      </c>
      <c r="D8540" t="n">
        <v>-0.2106860686</v>
      </c>
      <c r="E8540" t="n">
        <v>0.1301910966388116</v>
      </c>
      <c r="F8540" t="n">
        <v>-9.775523692899998</v>
      </c>
      <c r="G8540" t="n">
        <v>-10.04790058495317</v>
      </c>
    </row>
    <row r="8541">
      <c r="A8541" s="3" t="n">
        <v>45392.32655114583</v>
      </c>
      <c r="B8541" t="n">
        <v>0.6751682392</v>
      </c>
      <c r="C8541" t="n">
        <v>0.5761130048586263</v>
      </c>
      <c r="D8541" t="n">
        <v>0.2681530376</v>
      </c>
      <c r="E8541" t="n">
        <v>0.2485562648912595</v>
      </c>
      <c r="F8541" t="n">
        <v>-10.002979133</v>
      </c>
      <c r="G8541" t="n">
        <v>-10.00655755443977</v>
      </c>
    </row>
    <row r="8542">
      <c r="A8542" s="3" t="n">
        <v>45392.32655170139</v>
      </c>
      <c r="B8542" t="n">
        <v>0.277724328</v>
      </c>
      <c r="C8542" t="n">
        <v>0.682837382389862</v>
      </c>
      <c r="D8542" t="n">
        <v>0.1675956485</v>
      </c>
      <c r="E8542" t="n">
        <v>0.2144790705142197</v>
      </c>
      <c r="F8542" t="n">
        <v>-9.794676080349999</v>
      </c>
      <c r="G8542" t="n">
        <v>-9.934034474555622</v>
      </c>
    </row>
    <row r="8543">
      <c r="A8543" s="3" t="n">
        <v>45392.32655226852</v>
      </c>
      <c r="B8543" t="n">
        <v>0.9576782124000001</v>
      </c>
      <c r="C8543" t="n">
        <v>0.7941371907775081</v>
      </c>
      <c r="D8543" t="n">
        <v>0.29687671545</v>
      </c>
      <c r="E8543" t="n">
        <v>0.03082403825862479</v>
      </c>
      <c r="F8543" t="n">
        <v>-9.967057374049999</v>
      </c>
      <c r="G8543" t="n">
        <v>-9.853234856383361</v>
      </c>
    </row>
    <row r="8544">
      <c r="A8544" s="3" t="n">
        <v>45392.32655284723</v>
      </c>
      <c r="B8544" t="n">
        <v>1.21385733035</v>
      </c>
      <c r="C8544" t="n">
        <v>0.9525456769581611</v>
      </c>
      <c r="D8544" t="n">
        <v>0.18914085855</v>
      </c>
      <c r="E8544" t="n">
        <v>0.07533201075909113</v>
      </c>
      <c r="F8544" t="n">
        <v>-9.7659524025</v>
      </c>
      <c r="G8544" t="n">
        <v>-9.909054879666462</v>
      </c>
    </row>
    <row r="8545">
      <c r="A8545" s="3" t="n">
        <v>45392.32655395833</v>
      </c>
      <c r="B8545" t="n">
        <v>0.59137041495</v>
      </c>
      <c r="C8545" t="n">
        <v>1.015123807932054</v>
      </c>
      <c r="D8545" t="n">
        <v>0.04549304934999999</v>
      </c>
      <c r="E8545" t="n">
        <v>0.03661169906724952</v>
      </c>
      <c r="F8545" t="n">
        <v>-10.16099368445</v>
      </c>
      <c r="G8545" t="n">
        <v>-9.966627367306089</v>
      </c>
    </row>
    <row r="8546">
      <c r="A8546" s="3" t="n">
        <v>45392.32655451389</v>
      </c>
      <c r="B8546" t="n">
        <v>1.017538004</v>
      </c>
      <c r="C8546" t="n">
        <v>1.095794979562707</v>
      </c>
      <c r="D8546" t="n">
        <v>-0.4668651865499999</v>
      </c>
      <c r="E8546" t="n">
        <v>0.06713355992179507</v>
      </c>
      <c r="F8546" t="n">
        <v>-9.9694600033</v>
      </c>
      <c r="G8546" t="n">
        <v>-9.953393784606554</v>
      </c>
    </row>
    <row r="8547">
      <c r="A8547" s="3" t="n">
        <v>45392.32655454861</v>
      </c>
      <c r="B8547" t="n">
        <v>1.4700364483</v>
      </c>
      <c r="C8547" t="n">
        <v>1.115742688613639</v>
      </c>
      <c r="D8547" t="n">
        <v>0.11492413135</v>
      </c>
      <c r="E8547" t="n">
        <v>0.1277873244226111</v>
      </c>
      <c r="F8547" t="n">
        <v>-9.9072073891</v>
      </c>
      <c r="G8547" t="n">
        <v>-10.0224181763731</v>
      </c>
    </row>
    <row r="8548">
      <c r="A8548" s="3" t="n">
        <v>45392.32655510417</v>
      </c>
      <c r="B8548" t="n">
        <v>1.57298666</v>
      </c>
      <c r="C8548" t="n">
        <v>1.025745529988931</v>
      </c>
      <c r="D8548" t="n">
        <v>0.39264845935</v>
      </c>
      <c r="E8548" t="n">
        <v>0.1963773204550122</v>
      </c>
      <c r="F8548" t="n">
        <v>-10.10352671545</v>
      </c>
      <c r="G8548" t="n">
        <v>-10.00062949166308</v>
      </c>
    </row>
    <row r="8549">
      <c r="A8549" s="3" t="n">
        <v>45392.32655565973</v>
      </c>
      <c r="B8549" t="n">
        <v>0.4070152016</v>
      </c>
      <c r="C8549" t="n">
        <v>0.9802105109200493</v>
      </c>
      <c r="D8549" t="n">
        <v>0.1652028259</v>
      </c>
      <c r="E8549" t="n">
        <v>0.2389804026264575</v>
      </c>
      <c r="F8549" t="n">
        <v>-9.9167786795</v>
      </c>
      <c r="G8549" t="n">
        <v>-10.00348016366366</v>
      </c>
    </row>
    <row r="8550">
      <c r="A8550" s="3" t="n">
        <v>45392.32655622685</v>
      </c>
      <c r="B8550" t="n">
        <v>0.8307899680499999</v>
      </c>
      <c r="C8550" t="n">
        <v>0.9912995232783244</v>
      </c>
      <c r="D8550" t="n">
        <v>0.821208871</v>
      </c>
      <c r="E8550" t="n">
        <v>0.2968980889179496</v>
      </c>
      <c r="F8550" t="n">
        <v>-10.0173360686</v>
      </c>
      <c r="G8550" t="n">
        <v>-9.995210414594784</v>
      </c>
    </row>
    <row r="8551">
      <c r="A8551" s="3" t="n">
        <v>45392.32655678241</v>
      </c>
      <c r="B8551" t="n">
        <v>0.87867584</v>
      </c>
      <c r="C8551" t="n">
        <v>0.9239325467990702</v>
      </c>
      <c r="D8551" t="n">
        <v>0.07901217904999999</v>
      </c>
      <c r="E8551" t="n">
        <v>0.3165257674327515</v>
      </c>
      <c r="F8551" t="n">
        <v>-10.19690563675</v>
      </c>
      <c r="G8551" t="n">
        <v>-10.07083143578732</v>
      </c>
    </row>
    <row r="8552">
      <c r="A8552" s="3" t="n">
        <v>45392.32655734954</v>
      </c>
      <c r="B8552" t="n">
        <v>0.97683059985</v>
      </c>
      <c r="C8552" t="n">
        <v>0.883433368231471</v>
      </c>
      <c r="D8552" t="n">
        <v>0.15322890625</v>
      </c>
      <c r="E8552" t="n">
        <v>0.2102994945716789</v>
      </c>
      <c r="F8552" t="n">
        <v>-9.804257177399998</v>
      </c>
      <c r="G8552" t="n">
        <v>-10.08859141609327</v>
      </c>
    </row>
    <row r="8553">
      <c r="A8553" s="3" t="n">
        <v>45392.32655791667</v>
      </c>
      <c r="B8553" t="n">
        <v>0.9744377772499999</v>
      </c>
      <c r="C8553" t="n">
        <v>0.9584012985370656</v>
      </c>
      <c r="D8553" t="n">
        <v>-0.0957717439</v>
      </c>
      <c r="E8553" t="n">
        <v>0.131464612438695</v>
      </c>
      <c r="F8553" t="n">
        <v>-10.1753604267</v>
      </c>
      <c r="G8553" t="n">
        <v>-10.09360928916588</v>
      </c>
    </row>
    <row r="8554">
      <c r="A8554" s="3" t="n">
        <v>45392.32655847222</v>
      </c>
      <c r="B8554" t="n">
        <v>1.0510571337</v>
      </c>
      <c r="C8554" t="n">
        <v>0.9974221417616578</v>
      </c>
      <c r="D8554" t="n">
        <v>0.17956956815</v>
      </c>
      <c r="E8554" t="n">
        <v>0.08187844110955733</v>
      </c>
      <c r="F8554" t="n">
        <v>-10.2759178158</v>
      </c>
      <c r="G8554" t="n">
        <v>-10.10016095430154</v>
      </c>
    </row>
    <row r="8555">
      <c r="A8555" s="3" t="n">
        <v>45392.32655903935</v>
      </c>
      <c r="B8555" t="n">
        <v>1.04147603665</v>
      </c>
      <c r="C8555" t="n">
        <v>0.8161369584854334</v>
      </c>
      <c r="D8555" t="n">
        <v>0.01436674225</v>
      </c>
      <c r="E8555" t="n">
        <v>-0.03351142610780897</v>
      </c>
      <c r="F8555" t="n">
        <v>-10.1897173623</v>
      </c>
      <c r="G8555" t="n">
        <v>-10.12213827415329</v>
      </c>
    </row>
    <row r="8556">
      <c r="A8556" s="3" t="n">
        <v>45392.32655960648</v>
      </c>
      <c r="B8556" t="n">
        <v>0.8451567102999999</v>
      </c>
      <c r="C8556" t="n">
        <v>0.7624149868192329</v>
      </c>
      <c r="D8556" t="n">
        <v>0.0287334845</v>
      </c>
      <c r="E8556" t="n">
        <v>-0.06672394369487199</v>
      </c>
      <c r="F8556" t="n">
        <v>-9.921574131349999</v>
      </c>
      <c r="G8556" t="n">
        <v>-10.1177238643752</v>
      </c>
    </row>
    <row r="8557">
      <c r="A8557" s="3" t="n">
        <v>45392.32656017361</v>
      </c>
      <c r="B8557" t="n">
        <v>0.7230443045</v>
      </c>
      <c r="C8557" t="n">
        <v>0.7173214955935917</v>
      </c>
      <c r="D8557" t="n">
        <v>-0.0383047749</v>
      </c>
      <c r="E8557" t="n">
        <v>-0.1301279134672498</v>
      </c>
      <c r="F8557" t="n">
        <v>-10.1202862803</v>
      </c>
      <c r="G8557" t="n">
        <v>-10.17596597019303</v>
      </c>
    </row>
    <row r="8558">
      <c r="A8558" s="3" t="n">
        <v>45392.32656129629</v>
      </c>
      <c r="B8558" t="n">
        <v>0.15801455145</v>
      </c>
      <c r="C8558" t="n">
        <v>0.8595840526179511</v>
      </c>
      <c r="D8558" t="n">
        <v>-0.1699884711</v>
      </c>
      <c r="E8558" t="n">
        <v>-0.1105497711075761</v>
      </c>
      <c r="F8558" t="n">
        <v>-10.0771958602</v>
      </c>
      <c r="G8558" t="n">
        <v>-10.1436631165456</v>
      </c>
    </row>
    <row r="8559">
      <c r="A8559" s="3" t="n">
        <v>45392.32656131945</v>
      </c>
      <c r="B8559" t="n">
        <v>0.7062847396499999</v>
      </c>
      <c r="C8559" t="n">
        <v>0.9216932245597926</v>
      </c>
      <c r="D8559" t="n">
        <v>-0.32561019995</v>
      </c>
      <c r="E8559" t="n">
        <v>-0.09020732724965061</v>
      </c>
      <c r="F8559" t="n">
        <v>-10.3094369455</v>
      </c>
      <c r="G8559" t="n">
        <v>-10.06770745770888</v>
      </c>
    </row>
    <row r="8560">
      <c r="A8560" s="3" t="n">
        <v>45392.32656185185</v>
      </c>
      <c r="B8560" t="n">
        <v>1.47961754535</v>
      </c>
      <c r="C8560" t="n">
        <v>0.9613729192209817</v>
      </c>
      <c r="D8560" t="n">
        <v>-0.2394195531</v>
      </c>
      <c r="E8560" t="n">
        <v>-0.03346031265932411</v>
      </c>
      <c r="F8560" t="n">
        <v>-10.0053719556</v>
      </c>
      <c r="G8560" t="n">
        <v>-9.984592898653524</v>
      </c>
    </row>
    <row r="8561">
      <c r="A8561" s="3" t="n">
        <v>45392.32656243056</v>
      </c>
      <c r="B8561" t="n">
        <v>1.2282240726</v>
      </c>
      <c r="C8561" t="n">
        <v>1.00025553211329</v>
      </c>
      <c r="D8561" t="n">
        <v>0.21308869785</v>
      </c>
      <c r="E8561" t="n">
        <v>0.02608182577424251</v>
      </c>
      <c r="F8561" t="n">
        <v>-10.1514125874</v>
      </c>
      <c r="G8561" t="n">
        <v>-10.00879070466157</v>
      </c>
    </row>
    <row r="8562">
      <c r="A8562" s="3" t="n">
        <v>45392.32656298611</v>
      </c>
      <c r="B8562" t="n">
        <v>1.5969344993</v>
      </c>
      <c r="C8562" t="n">
        <v>0.9639636578482544</v>
      </c>
      <c r="D8562" t="n">
        <v>0.3327984744</v>
      </c>
      <c r="E8562" t="n">
        <v>0.001313862506759883</v>
      </c>
      <c r="F8562" t="n">
        <v>-9.775523692899998</v>
      </c>
      <c r="G8562" t="n">
        <v>-9.952329065872171</v>
      </c>
    </row>
    <row r="8563">
      <c r="A8563" s="3" t="n">
        <v>45392.32656356481</v>
      </c>
      <c r="B8563" t="n">
        <v>0.39982692715</v>
      </c>
      <c r="C8563" t="n">
        <v>1.082245298130772</v>
      </c>
      <c r="D8563" t="n">
        <v>0.14605043845</v>
      </c>
      <c r="E8563" t="n">
        <v>0.04013457234965047</v>
      </c>
      <c r="F8563" t="n">
        <v>-9.5959639314</v>
      </c>
      <c r="G8563" t="n">
        <v>-9.944214074426833</v>
      </c>
    </row>
    <row r="8564">
      <c r="A8564" s="3" t="n">
        <v>45392.32656412037</v>
      </c>
      <c r="B8564" t="n">
        <v>0.6177012702</v>
      </c>
      <c r="C8564" t="n">
        <v>0.9372873753531494</v>
      </c>
      <c r="D8564" t="n">
        <v>-0.04788587195</v>
      </c>
      <c r="E8564" t="n">
        <v>0.1503950358525646</v>
      </c>
      <c r="F8564" t="n">
        <v>-9.971852825899999</v>
      </c>
      <c r="G8564" t="n">
        <v>-9.950692932615528</v>
      </c>
    </row>
    <row r="8565">
      <c r="A8565" s="3" t="n">
        <v>45392.3265646875</v>
      </c>
      <c r="B8565" t="n">
        <v>0.7757256283</v>
      </c>
      <c r="C8565" t="n">
        <v>0.7848508418512843</v>
      </c>
      <c r="D8565" t="n">
        <v>-0.0311263071</v>
      </c>
      <c r="E8565" t="n">
        <v>0.1930871550910262</v>
      </c>
      <c r="F8565" t="n">
        <v>-10.4267440928</v>
      </c>
      <c r="G8565" t="n">
        <v>-9.99197015113511</v>
      </c>
    </row>
    <row r="8566">
      <c r="A8566" s="3" t="n">
        <v>45392.32656524306</v>
      </c>
      <c r="B8566" t="n">
        <v>0.8930327756000001</v>
      </c>
      <c r="C8566" t="n">
        <v>0.8749160069649209</v>
      </c>
      <c r="D8566" t="n">
        <v>-0.22265998825</v>
      </c>
      <c r="E8566" t="n">
        <v>0.1625532473727277</v>
      </c>
      <c r="F8566" t="n">
        <v>-9.85214304935</v>
      </c>
      <c r="G8566" t="n">
        <v>-9.982254184073453</v>
      </c>
    </row>
    <row r="8567">
      <c r="A8567" s="3" t="n">
        <v>45392.32656581019</v>
      </c>
      <c r="B8567" t="n">
        <v>1.630453629</v>
      </c>
      <c r="C8567" t="n">
        <v>0.9654996901250611</v>
      </c>
      <c r="D8567" t="n">
        <v>0.59854888275</v>
      </c>
      <c r="E8567" t="n">
        <v>0.127247890094639</v>
      </c>
      <c r="F8567" t="n">
        <v>-10.141841297</v>
      </c>
      <c r="G8567" t="n">
        <v>-10.07165473720084</v>
      </c>
    </row>
    <row r="8568">
      <c r="A8568" s="3" t="n">
        <v>45392.32656637731</v>
      </c>
      <c r="B8568" t="n">
        <v>0.42616758905</v>
      </c>
      <c r="C8568" t="n">
        <v>1.099206756530423</v>
      </c>
      <c r="D8568" t="n">
        <v>0.5698153982499999</v>
      </c>
      <c r="E8568" t="n">
        <v>0.0873112566315853</v>
      </c>
      <c r="F8568" t="n">
        <v>-10.0460695531</v>
      </c>
      <c r="G8568" t="n">
        <v>-10.10453103985038</v>
      </c>
    </row>
    <row r="8569">
      <c r="A8569" s="3" t="n">
        <v>45392.32656694444</v>
      </c>
      <c r="B8569" t="n">
        <v>1.13724778055</v>
      </c>
      <c r="C8569" t="n">
        <v>1.074689468610026</v>
      </c>
      <c r="D8569" t="n">
        <v>-0.0311263071</v>
      </c>
      <c r="E8569" t="n">
        <v>0.07173662770093257</v>
      </c>
      <c r="F8569" t="n">
        <v>-9.919181308749998</v>
      </c>
      <c r="G8569" t="n">
        <v>-10.12182569575679</v>
      </c>
    </row>
    <row r="8570">
      <c r="A8570" s="3" t="n">
        <v>45392.3265675</v>
      </c>
      <c r="B8570" t="n">
        <v>1.5658081922</v>
      </c>
      <c r="C8570" t="n">
        <v>1.048587640927276</v>
      </c>
      <c r="D8570" t="n">
        <v>-0.19392650375</v>
      </c>
      <c r="E8570" t="n">
        <v>0.1192804327264572</v>
      </c>
      <c r="F8570" t="n">
        <v>-10.03170281085</v>
      </c>
      <c r="G8570" t="n">
        <v>-10.12871295862823</v>
      </c>
    </row>
    <row r="8571">
      <c r="A8571" s="3" t="n">
        <v>45392.3265680787</v>
      </c>
      <c r="B8571" t="n">
        <v>0.8379684358499999</v>
      </c>
      <c r="C8571" t="n">
        <v>1.04535722983625</v>
      </c>
      <c r="D8571" t="n">
        <v>-0.2011147782</v>
      </c>
      <c r="E8571" t="n">
        <v>0.1429767737437067</v>
      </c>
      <c r="F8571" t="n">
        <v>-10.4147799798</v>
      </c>
      <c r="G8571" t="n">
        <v>-10.09861982439548</v>
      </c>
    </row>
    <row r="8572">
      <c r="A8572" s="3" t="n">
        <v>45392.32656863426</v>
      </c>
      <c r="B8572" t="n">
        <v>0.6512203999</v>
      </c>
      <c r="C8572" t="n">
        <v>0.9567437232345016</v>
      </c>
      <c r="D8572" t="n">
        <v>0.01197391965</v>
      </c>
      <c r="E8572" t="n">
        <v>0.08791108529358996</v>
      </c>
      <c r="F8572" t="n">
        <v>-10.15380541</v>
      </c>
      <c r="G8572" t="n">
        <v>-10.10398838235772</v>
      </c>
    </row>
    <row r="8573">
      <c r="A8573" s="3" t="n">
        <v>45392.32656975694</v>
      </c>
      <c r="B8573" t="n">
        <v>1.0151451814</v>
      </c>
      <c r="C8573" t="n">
        <v>1.023306737288348</v>
      </c>
      <c r="D8573" t="n">
        <v>0.4549010735499999</v>
      </c>
      <c r="E8573" t="n">
        <v>0.0971865074629373</v>
      </c>
      <c r="F8573" t="n">
        <v>-10.2519699765</v>
      </c>
      <c r="G8573" t="n">
        <v>-10.10529337544676</v>
      </c>
    </row>
    <row r="8574">
      <c r="A8574" s="3" t="n">
        <v>45392.3265697801</v>
      </c>
      <c r="B8574" t="n">
        <v>1.10133582825</v>
      </c>
      <c r="C8574" t="n">
        <v>0.8271042449433589</v>
      </c>
      <c r="D8574" t="n">
        <v>0.60333452795</v>
      </c>
      <c r="E8574" t="n">
        <v>0.2152883820214458</v>
      </c>
      <c r="F8574" t="n">
        <v>-9.801864354799999</v>
      </c>
      <c r="G8574" t="n">
        <v>-10.08578758284758</v>
      </c>
    </row>
    <row r="8575">
      <c r="A8575" s="3" t="n">
        <v>45392.32657032408</v>
      </c>
      <c r="B8575" t="n">
        <v>1.00556408435</v>
      </c>
      <c r="C8575" t="n">
        <v>0.7549494744876477</v>
      </c>
      <c r="D8575" t="n">
        <v>0.08619064685</v>
      </c>
      <c r="E8575" t="n">
        <v>0.2067983376470868</v>
      </c>
      <c r="F8575" t="n">
        <v>-9.6749663038</v>
      </c>
      <c r="G8575" t="n">
        <v>-10.03050930268418</v>
      </c>
    </row>
    <row r="8576">
      <c r="A8576" s="3" t="n">
        <v>45392.3265708912</v>
      </c>
      <c r="B8576" t="n">
        <v>0.5458773656</v>
      </c>
      <c r="C8576" t="n">
        <v>0.8713274817039651</v>
      </c>
      <c r="D8576" t="n">
        <v>0.01436674225</v>
      </c>
      <c r="E8576" t="n">
        <v>0.2011169955544295</v>
      </c>
      <c r="F8576" t="n">
        <v>-10.5273014819</v>
      </c>
      <c r="G8576" t="n">
        <v>-10.01181810209606</v>
      </c>
    </row>
    <row r="8577">
      <c r="A8577" s="3" t="n">
        <v>45392.32657145833</v>
      </c>
      <c r="B8577" t="n">
        <v>0.87627321075</v>
      </c>
      <c r="C8577" t="n">
        <v>0.973100003890329</v>
      </c>
      <c r="D8577" t="n">
        <v>-0.0263406619</v>
      </c>
      <c r="E8577" t="n">
        <v>0.1821640557064107</v>
      </c>
      <c r="F8577" t="n">
        <v>-9.883259549799998</v>
      </c>
      <c r="G8577" t="n">
        <v>-10.03480630697415</v>
      </c>
    </row>
    <row r="8578">
      <c r="A8578" s="3" t="n">
        <v>45392.32657201389</v>
      </c>
      <c r="B8578" t="n">
        <v>0.5961560601499999</v>
      </c>
      <c r="C8578" t="n">
        <v>0.9963491479519841</v>
      </c>
      <c r="D8578" t="n">
        <v>0.3782817171</v>
      </c>
      <c r="E8578" t="n">
        <v>0.2609168042882291</v>
      </c>
      <c r="F8578" t="n">
        <v>-10.02452434305</v>
      </c>
      <c r="G8578" t="n">
        <v>-10.03387417231902</v>
      </c>
    </row>
    <row r="8579">
      <c r="A8579" s="3" t="n">
        <v>45392.32657258102</v>
      </c>
      <c r="B8579" t="n">
        <v>1.37427451105</v>
      </c>
      <c r="C8579" t="n">
        <v>1.055233966523663</v>
      </c>
      <c r="D8579" t="n">
        <v>0.0383047749</v>
      </c>
      <c r="E8579" t="n">
        <v>0.307718252766551</v>
      </c>
      <c r="F8579" t="n">
        <v>-10.0819815054</v>
      </c>
      <c r="G8579" t="n">
        <v>-10.06550025281984</v>
      </c>
    </row>
    <row r="8580">
      <c r="A8580" s="3" t="n">
        <v>45392.32657370371</v>
      </c>
      <c r="B8580" t="n">
        <v>1.4700364483</v>
      </c>
      <c r="C8580" t="n">
        <v>1.076408878384036</v>
      </c>
      <c r="D8580" t="n">
        <v>0.6416491095</v>
      </c>
      <c r="E8580" t="n">
        <v>0.4051328505644534</v>
      </c>
      <c r="F8580" t="n">
        <v>-10.17056497485</v>
      </c>
      <c r="G8580" t="n">
        <v>-10.04376942505889</v>
      </c>
    </row>
    <row r="8581">
      <c r="A8581" s="3" t="n">
        <v>45392.32657427083</v>
      </c>
      <c r="B8581" t="n">
        <v>1.2234384274</v>
      </c>
      <c r="C8581" t="n">
        <v>1.168259973904549</v>
      </c>
      <c r="D8581" t="n">
        <v>0.6272823672499999</v>
      </c>
      <c r="E8581" t="n">
        <v>0.3734000170205138</v>
      </c>
      <c r="F8581" t="n">
        <v>-9.8736882594</v>
      </c>
      <c r="G8581" t="n">
        <v>-9.982815471915181</v>
      </c>
    </row>
    <row r="8582">
      <c r="A8582" s="3" t="n">
        <v>45392.32657483796</v>
      </c>
      <c r="B8582" t="n">
        <v>0.8475495329</v>
      </c>
      <c r="C8582" t="n">
        <v>0.9906153894293734</v>
      </c>
      <c r="D8582" t="n">
        <v>0.69910627185</v>
      </c>
      <c r="E8582" t="n">
        <v>0.4362032437579266</v>
      </c>
      <c r="F8582" t="n">
        <v>-9.962271728849998</v>
      </c>
      <c r="G8582" t="n">
        <v>-10.0588886276773</v>
      </c>
    </row>
    <row r="8583">
      <c r="A8583" s="3" t="n">
        <v>45392.32657539352</v>
      </c>
      <c r="B8583" t="n">
        <v>0.9121949697</v>
      </c>
      <c r="C8583" t="n">
        <v>1.091645349334619</v>
      </c>
      <c r="D8583" t="n">
        <v>-0.14605043845</v>
      </c>
      <c r="E8583" t="n">
        <v>0.3470486798162014</v>
      </c>
      <c r="F8583" t="n">
        <v>-10.0508551983</v>
      </c>
      <c r="G8583" t="n">
        <v>-10.05037231793965</v>
      </c>
    </row>
    <row r="8584">
      <c r="A8584" s="3" t="n">
        <v>45392.32657597222</v>
      </c>
      <c r="B8584" t="n">
        <v>0.7493849664</v>
      </c>
      <c r="C8584" t="n">
        <v>0.8767526850710979</v>
      </c>
      <c r="D8584" t="n">
        <v>0.21308869785</v>
      </c>
      <c r="E8584" t="n">
        <v>0.3160469788913761</v>
      </c>
      <c r="F8584" t="n">
        <v>-10.1394484744</v>
      </c>
      <c r="G8584" t="n">
        <v>-10.11529563268231</v>
      </c>
    </row>
    <row r="8585">
      <c r="A8585" s="3" t="n">
        <v>45392.32657652778</v>
      </c>
      <c r="B8585" t="n">
        <v>1.13964060315</v>
      </c>
      <c r="C8585" t="n">
        <v>0.9055675487645711</v>
      </c>
      <c r="D8585" t="n">
        <v>0.1364693414</v>
      </c>
      <c r="E8585" t="n">
        <v>0.1943492869475529</v>
      </c>
      <c r="F8585" t="n">
        <v>-10.1825388945</v>
      </c>
      <c r="G8585" t="n">
        <v>-10.1350084164604</v>
      </c>
    </row>
    <row r="8586">
      <c r="A8586" s="3" t="n">
        <v>45392.32657765046</v>
      </c>
      <c r="B8586" t="n">
        <v>0.4955986710499999</v>
      </c>
      <c r="C8586" t="n">
        <v>1.045976054596506</v>
      </c>
      <c r="D8586" t="n">
        <v>0.75896606345</v>
      </c>
      <c r="E8586" t="n">
        <v>0.257815045472728</v>
      </c>
      <c r="F8586" t="n">
        <v>-10.1466269422</v>
      </c>
      <c r="G8586" t="n">
        <v>-10.13012587058592</v>
      </c>
    </row>
    <row r="8587">
      <c r="A8587" s="3" t="n">
        <v>45392.32657768518</v>
      </c>
      <c r="B8587" t="n">
        <v>1.99676142645</v>
      </c>
      <c r="C8587" t="n">
        <v>1.062589616944059</v>
      </c>
      <c r="D8587" t="n">
        <v>-0.18435521335</v>
      </c>
      <c r="E8587" t="n">
        <v>0.2689768190593247</v>
      </c>
      <c r="F8587" t="n">
        <v>-10.1059293447</v>
      </c>
      <c r="G8587" t="n">
        <v>-10.07722537158732</v>
      </c>
    </row>
    <row r="8588">
      <c r="A8588" s="3" t="n">
        <v>45392.32657822916</v>
      </c>
      <c r="B8588" t="n">
        <v>0.15083608365</v>
      </c>
      <c r="C8588" t="n">
        <v>1.000691573718767</v>
      </c>
      <c r="D8588" t="n">
        <v>0.39264845935</v>
      </c>
      <c r="E8588" t="n">
        <v>0.2355750262694645</v>
      </c>
      <c r="F8588" t="n">
        <v>-10.280703461</v>
      </c>
      <c r="G8588" t="n">
        <v>-10.03596024565014</v>
      </c>
    </row>
    <row r="8589">
      <c r="A8589" s="3" t="n">
        <v>45392.32657934028</v>
      </c>
      <c r="B8589" t="n">
        <v>1.7334038407</v>
      </c>
      <c r="C8589" t="n">
        <v>0.9864991109550144</v>
      </c>
      <c r="D8589" t="n">
        <v>0.29448389285</v>
      </c>
      <c r="E8589" t="n">
        <v>0.2548227142412595</v>
      </c>
      <c r="F8589" t="n">
        <v>-9.730040450199999</v>
      </c>
      <c r="G8589" t="n">
        <v>-10.03577453650189</v>
      </c>
    </row>
    <row r="8590">
      <c r="A8590" s="3" t="n">
        <v>45392.326579375</v>
      </c>
      <c r="B8590" t="n">
        <v>0.9959829872999999</v>
      </c>
      <c r="C8590" t="n">
        <v>0.9783003858058301</v>
      </c>
      <c r="D8590" t="n">
        <v>0.5793964953</v>
      </c>
      <c r="E8590" t="n">
        <v>0.3303597731367142</v>
      </c>
      <c r="F8590" t="n">
        <v>-9.8377763071</v>
      </c>
      <c r="G8590" t="n">
        <v>-10.01863605549711</v>
      </c>
    </row>
    <row r="8591">
      <c r="A8591" s="3" t="n">
        <v>45392.32657991898</v>
      </c>
      <c r="B8591" t="n">
        <v>0.2753315054</v>
      </c>
      <c r="C8591" t="n">
        <v>0.9387255697231962</v>
      </c>
      <c r="D8591" t="n">
        <v>-0.2729386828</v>
      </c>
      <c r="E8591" t="n">
        <v>0.2518478703926581</v>
      </c>
      <c r="F8591" t="n">
        <v>-10.09874107025</v>
      </c>
      <c r="G8591" t="n">
        <v>-10.01543725885119</v>
      </c>
    </row>
    <row r="8592">
      <c r="A8592" s="3" t="n">
        <v>45392.32658048611</v>
      </c>
      <c r="B8592" t="n">
        <v>0.87148756555</v>
      </c>
      <c r="C8592" t="n">
        <v>0.8680155314041982</v>
      </c>
      <c r="D8592" t="n">
        <v>0.01675956485</v>
      </c>
      <c r="E8592" t="n">
        <v>0.2438281108911429</v>
      </c>
      <c r="F8592" t="n">
        <v>-10.2184508468</v>
      </c>
      <c r="G8592" t="n">
        <v>-10.08878670329828</v>
      </c>
    </row>
    <row r="8593">
      <c r="A8593" s="3" t="n">
        <v>45392.32658104166</v>
      </c>
      <c r="B8593" t="n">
        <v>1.2330097178</v>
      </c>
      <c r="C8593" t="n">
        <v>0.9661728514984875</v>
      </c>
      <c r="D8593" t="n">
        <v>1.0223236492</v>
      </c>
      <c r="E8593" t="n">
        <v>0.09066611388251772</v>
      </c>
      <c r="F8593" t="n">
        <v>-10.23521041165</v>
      </c>
      <c r="G8593" t="n">
        <v>-10.1317088101956</v>
      </c>
    </row>
    <row r="8594">
      <c r="A8594" s="3" t="n">
        <v>45392.3265816088</v>
      </c>
      <c r="B8594" t="n">
        <v>1.07499516635</v>
      </c>
      <c r="C8594" t="n">
        <v>0.8150093080320535</v>
      </c>
      <c r="D8594" t="n">
        <v>0.1077358569</v>
      </c>
      <c r="E8594" t="n">
        <v>0.04527199968682995</v>
      </c>
      <c r="F8594" t="n">
        <v>-9.986219568149998</v>
      </c>
      <c r="G8594" t="n">
        <v>-10.20621882252264</v>
      </c>
    </row>
    <row r="8595">
      <c r="A8595" s="3" t="n">
        <v>45392.32658217593</v>
      </c>
      <c r="B8595" t="n">
        <v>0.6512203999</v>
      </c>
      <c r="C8595" t="n">
        <v>0.9345307466115411</v>
      </c>
      <c r="D8595" t="n">
        <v>-0.56502975305</v>
      </c>
      <c r="E8595" t="n">
        <v>0.005251883972494178</v>
      </c>
      <c r="F8595" t="n">
        <v>-10.20169128195</v>
      </c>
      <c r="G8595" t="n">
        <v>-10.18837087953791</v>
      </c>
    </row>
    <row r="8596">
      <c r="A8596" s="3" t="n">
        <v>45392.32658274306</v>
      </c>
      <c r="B8596" t="n">
        <v>1.20189321735</v>
      </c>
      <c r="C8596" t="n">
        <v>1.005324998680189</v>
      </c>
      <c r="D8596" t="n">
        <v>-0.0957717439</v>
      </c>
      <c r="E8596" t="n">
        <v>0.2171809740341498</v>
      </c>
      <c r="F8596" t="n">
        <v>-10.3812608501</v>
      </c>
      <c r="G8596" t="n">
        <v>-10.08968443467077</v>
      </c>
    </row>
    <row r="8597">
      <c r="A8597" s="3" t="n">
        <v>45392.32658329861</v>
      </c>
      <c r="B8597" t="n">
        <v>0.55545846265</v>
      </c>
      <c r="C8597" t="n">
        <v>0.8898569525747111</v>
      </c>
      <c r="D8597" t="n">
        <v>0.1292908736</v>
      </c>
      <c r="E8597" t="n">
        <v>0.1493843794194643</v>
      </c>
      <c r="F8597" t="n">
        <v>-9.900019114649998</v>
      </c>
      <c r="G8597" t="n">
        <v>-10.04824674369665</v>
      </c>
    </row>
    <row r="8598">
      <c r="A8598" s="3" t="n">
        <v>45392.32658386574</v>
      </c>
      <c r="B8598" t="n">
        <v>0.9600710349999999</v>
      </c>
      <c r="C8598" t="n">
        <v>0.8479386900319371</v>
      </c>
      <c r="D8598" t="n">
        <v>0.4357486861</v>
      </c>
      <c r="E8598" t="n">
        <v>0.1001940401448721</v>
      </c>
      <c r="F8598" t="n">
        <v>-9.959878906249999</v>
      </c>
      <c r="G8598" t="n">
        <v>-9.985567094464828</v>
      </c>
    </row>
    <row r="8599">
      <c r="A8599" s="3" t="n">
        <v>45392.32658501157</v>
      </c>
      <c r="B8599" t="n">
        <v>1.086969086</v>
      </c>
      <c r="C8599" t="n">
        <v>0.91075702678252</v>
      </c>
      <c r="D8599" t="n">
        <v>0.42616758905</v>
      </c>
      <c r="E8599" t="n">
        <v>0.2099639654138701</v>
      </c>
      <c r="F8599" t="n">
        <v>-9.89523346945</v>
      </c>
      <c r="G8599" t="n">
        <v>-9.938877725252125</v>
      </c>
    </row>
    <row r="8600">
      <c r="A8600" s="3" t="n">
        <v>45392.32658503472</v>
      </c>
      <c r="B8600" t="n">
        <v>0.7972708383499999</v>
      </c>
      <c r="C8600" t="n">
        <v>0.8294766313076947</v>
      </c>
      <c r="D8600" t="n">
        <v>0.7876897413</v>
      </c>
      <c r="E8600" t="n">
        <v>0.3387808509305371</v>
      </c>
      <c r="F8600" t="n">
        <v>-9.74919283765</v>
      </c>
      <c r="G8600" t="n">
        <v>-9.829788710667394</v>
      </c>
    </row>
    <row r="8601">
      <c r="A8601" s="3" t="n">
        <v>45392.3265855787</v>
      </c>
      <c r="B8601" t="n">
        <v>0.6847395296</v>
      </c>
      <c r="C8601" t="n">
        <v>0.8468325730617738</v>
      </c>
      <c r="D8601" t="n">
        <v>-0.55545846265</v>
      </c>
      <c r="E8601" t="n">
        <v>0.3509919132078099</v>
      </c>
      <c r="F8601" t="n">
        <v>-10.06043629535</v>
      </c>
      <c r="G8601" t="n">
        <v>-9.775090188679513</v>
      </c>
    </row>
    <row r="8602">
      <c r="A8602" s="3" t="n">
        <v>45392.32658612268</v>
      </c>
      <c r="B8602" t="n">
        <v>1.04147603665</v>
      </c>
      <c r="C8602" t="n">
        <v>0.9044062493862495</v>
      </c>
      <c r="D8602" t="n">
        <v>0.26096476315</v>
      </c>
      <c r="E8602" t="n">
        <v>0.247628404929721</v>
      </c>
      <c r="F8602" t="n">
        <v>-9.69172586865</v>
      </c>
      <c r="G8602" t="n">
        <v>-9.846419646101193</v>
      </c>
    </row>
    <row r="8603">
      <c r="A8603" s="3" t="n">
        <v>45392.32658667824</v>
      </c>
      <c r="B8603" t="n">
        <v>0.8619162751499999</v>
      </c>
      <c r="C8603" t="n">
        <v>0.8113288425699323</v>
      </c>
      <c r="D8603" t="n">
        <v>0.2059004234</v>
      </c>
      <c r="E8603" t="n">
        <v>0.1120799056787882</v>
      </c>
      <c r="F8603" t="n">
        <v>-9.849750226749999</v>
      </c>
      <c r="G8603" t="n">
        <v>-9.963506589533011</v>
      </c>
    </row>
    <row r="8604">
      <c r="A8604" s="3" t="n">
        <v>45392.32658725695</v>
      </c>
      <c r="B8604" t="n">
        <v>0.35673650705</v>
      </c>
      <c r="C8604" t="n">
        <v>0.7673060820808878</v>
      </c>
      <c r="D8604" t="n">
        <v>0.5937632375499999</v>
      </c>
      <c r="E8604" t="n">
        <v>0.04944158610477864</v>
      </c>
      <c r="F8604" t="n">
        <v>-9.830588032649999</v>
      </c>
      <c r="G8604" t="n">
        <v>-10.02324451807672</v>
      </c>
    </row>
    <row r="8605">
      <c r="A8605" s="3" t="n">
        <v>45392.3265878125</v>
      </c>
      <c r="B8605" t="n">
        <v>1.5275034173</v>
      </c>
      <c r="C8605" t="n">
        <v>0.8452158930898624</v>
      </c>
      <c r="D8605" t="n">
        <v>0.04310022674999999</v>
      </c>
      <c r="E8605" t="n">
        <v>-0.02122287072214467</v>
      </c>
      <c r="F8605" t="n">
        <v>-10.1825388945</v>
      </c>
      <c r="G8605" t="n">
        <v>-10.09811806223348</v>
      </c>
    </row>
    <row r="8606">
      <c r="A8606" s="3" t="n">
        <v>45392.32658837963</v>
      </c>
      <c r="B8606" t="n">
        <v>0.55545846265</v>
      </c>
      <c r="C8606" t="n">
        <v>0.9860995528306555</v>
      </c>
      <c r="D8606" t="n">
        <v>-0.50038431625</v>
      </c>
      <c r="E8606" t="n">
        <v>0.114940452907343</v>
      </c>
      <c r="F8606" t="n">
        <v>-10.419565625</v>
      </c>
      <c r="G8606" t="n">
        <v>-10.08278213036413</v>
      </c>
    </row>
    <row r="8607">
      <c r="A8607" s="3" t="n">
        <v>45392.32658894676</v>
      </c>
      <c r="B8607" t="n">
        <v>0.6368536576499999</v>
      </c>
      <c r="C8607" t="n">
        <v>0.8665455854331026</v>
      </c>
      <c r="D8607" t="n">
        <v>-0.04549304934999999</v>
      </c>
      <c r="E8607" t="n">
        <v>0.07018237654289061</v>
      </c>
      <c r="F8607" t="n">
        <v>-10.3429560752</v>
      </c>
      <c r="G8607" t="n">
        <v>-10.14365262411588</v>
      </c>
    </row>
    <row r="8608">
      <c r="A8608" s="3" t="n">
        <v>45392.32658951389</v>
      </c>
      <c r="B8608" t="n">
        <v>1.0893619086</v>
      </c>
      <c r="C8608" t="n">
        <v>0.9149423175560631</v>
      </c>
      <c r="D8608" t="n">
        <v>0.196329133</v>
      </c>
      <c r="E8608" t="n">
        <v>0.04784721683310036</v>
      </c>
      <c r="F8608" t="n">
        <v>-9.720459353149998</v>
      </c>
      <c r="G8608" t="n">
        <v>-10.1017343615731</v>
      </c>
    </row>
    <row r="8609">
      <c r="A8609" s="3" t="n">
        <v>45392.32659006945</v>
      </c>
      <c r="B8609" t="n">
        <v>1.37427451105</v>
      </c>
      <c r="C8609" t="n">
        <v>1.00424832451935</v>
      </c>
      <c r="D8609" t="n">
        <v>0.08619064685</v>
      </c>
      <c r="E8609" t="n">
        <v>0.01525356972494174</v>
      </c>
      <c r="F8609" t="n">
        <v>-10.05804347275</v>
      </c>
      <c r="G8609" t="n">
        <v>-10.02005317357042</v>
      </c>
    </row>
    <row r="8610">
      <c r="A8610" s="3" t="n">
        <v>45392.3265912037</v>
      </c>
      <c r="B8610" t="n">
        <v>1.0271092944</v>
      </c>
      <c r="C8610" t="n">
        <v>0.8721256835797226</v>
      </c>
      <c r="D8610" t="n">
        <v>0.5386988978</v>
      </c>
      <c r="E8610" t="n">
        <v>0.1286506753717952</v>
      </c>
      <c r="F8610" t="n">
        <v>-9.797068902949999</v>
      </c>
      <c r="G8610" t="n">
        <v>-9.903004222335108</v>
      </c>
    </row>
    <row r="8611">
      <c r="A8611" s="3" t="n">
        <v>45392.32659126158</v>
      </c>
      <c r="B8611" t="n">
        <v>0.009581097049999999</v>
      </c>
      <c r="C8611" t="n">
        <v>0.9042104821354338</v>
      </c>
      <c r="D8611" t="n">
        <v>0.01436674225</v>
      </c>
      <c r="E8611" t="n">
        <v>0.07581669700606081</v>
      </c>
      <c r="F8611" t="n">
        <v>-10.1155006351</v>
      </c>
      <c r="G8611" t="n">
        <v>-9.874769756878232</v>
      </c>
    </row>
    <row r="8612">
      <c r="A8612" s="3" t="n">
        <v>45392.32659177083</v>
      </c>
      <c r="B8612" t="n">
        <v>1.51552949765</v>
      </c>
      <c r="C8612" t="n">
        <v>0.9626490638431262</v>
      </c>
      <c r="D8612" t="n">
        <v>-0.2322410853</v>
      </c>
      <c r="E8612" t="n">
        <v>0.03250330705967374</v>
      </c>
      <c r="F8612" t="n">
        <v>-9.768345225099999</v>
      </c>
      <c r="G8612" t="n">
        <v>-9.935750752602242</v>
      </c>
    </row>
    <row r="8613">
      <c r="A8613" s="3" t="n">
        <v>45392.32659232639</v>
      </c>
      <c r="B8613" t="n">
        <v>1.00077843915</v>
      </c>
      <c r="C8613" t="n">
        <v>0.8756809942428929</v>
      </c>
      <c r="D8613" t="n">
        <v>0.0383047749</v>
      </c>
      <c r="E8613" t="n">
        <v>0.1669517699206298</v>
      </c>
      <c r="F8613" t="n">
        <v>-9.861714339749998</v>
      </c>
      <c r="G8613" t="n">
        <v>-10.01171240058185</v>
      </c>
    </row>
    <row r="8614">
      <c r="A8614" s="3" t="n">
        <v>45392.32659289352</v>
      </c>
      <c r="B8614" t="n">
        <v>0.4141936694</v>
      </c>
      <c r="C8614" t="n">
        <v>0.8384005913703987</v>
      </c>
      <c r="D8614" t="n">
        <v>0.21787434305</v>
      </c>
      <c r="E8614" t="n">
        <v>0.2592833227131709</v>
      </c>
      <c r="F8614" t="n">
        <v>-10.06761476315</v>
      </c>
      <c r="G8614" t="n">
        <v>-9.986838872956088</v>
      </c>
    </row>
    <row r="8615">
      <c r="A8615" s="3" t="n">
        <v>45392.32659346065</v>
      </c>
      <c r="B8615" t="n">
        <v>1.0845762634</v>
      </c>
      <c r="C8615" t="n">
        <v>0.9274885889606087</v>
      </c>
      <c r="D8615" t="n">
        <v>-0.15801455145</v>
      </c>
      <c r="E8615" t="n">
        <v>0.268335043537763</v>
      </c>
      <c r="F8615" t="n">
        <v>-10.26872954135</v>
      </c>
      <c r="G8615" t="n">
        <v>-10.04526581926786</v>
      </c>
    </row>
    <row r="8616">
      <c r="A8616" s="3" t="n">
        <v>45392.32659402778</v>
      </c>
      <c r="B8616" t="n">
        <v>1.44609841565</v>
      </c>
      <c r="C8616" t="n">
        <v>1.046885215631005</v>
      </c>
      <c r="D8616" t="n">
        <v>1.04147603665</v>
      </c>
      <c r="E8616" t="n">
        <v>0.2953751321744764</v>
      </c>
      <c r="F8616" t="n">
        <v>-10.084374328</v>
      </c>
      <c r="G8616" t="n">
        <v>-10.02311991190154</v>
      </c>
    </row>
    <row r="8617">
      <c r="A8617" s="3" t="n">
        <v>45392.32659458333</v>
      </c>
      <c r="B8617" t="n">
        <v>0.39743410455</v>
      </c>
      <c r="C8617" t="n">
        <v>0.8767473817079279</v>
      </c>
      <c r="D8617" t="n">
        <v>0.87867584</v>
      </c>
      <c r="E8617" t="n">
        <v>0.310187196915502</v>
      </c>
      <c r="F8617" t="n">
        <v>-9.888055001649999</v>
      </c>
      <c r="G8617" t="n">
        <v>-10.11826823631716</v>
      </c>
    </row>
    <row r="8618">
      <c r="A8618" s="3" t="n">
        <v>45392.32659515047</v>
      </c>
      <c r="B8618" t="n">
        <v>1.0151451814</v>
      </c>
      <c r="C8618" t="n">
        <v>0.9521730013988372</v>
      </c>
      <c r="D8618" t="n">
        <v>-0.22744563345</v>
      </c>
      <c r="E8618" t="n">
        <v>0.2486129560148025</v>
      </c>
      <c r="F8618" t="n">
        <v>-9.993398035949999</v>
      </c>
      <c r="G8618" t="n">
        <v>-10.09354574024513</v>
      </c>
    </row>
    <row r="8619">
      <c r="A8619" s="3" t="n">
        <v>45392.32659628472</v>
      </c>
      <c r="B8619" t="n">
        <v>1.20907168515</v>
      </c>
      <c r="C8619" t="n">
        <v>1.076839730922963</v>
      </c>
      <c r="D8619" t="n">
        <v>-0.196329133</v>
      </c>
      <c r="E8619" t="n">
        <v>0.2405591361205135</v>
      </c>
      <c r="F8619" t="n">
        <v>-10.23999605685</v>
      </c>
      <c r="G8619" t="n">
        <v>-10.10259224914385</v>
      </c>
    </row>
    <row r="8620">
      <c r="A8620" s="3" t="n">
        <v>45392.32659739583</v>
      </c>
      <c r="B8620" t="n">
        <v>1.0199308266</v>
      </c>
      <c r="C8620" t="n">
        <v>1.000586992311425</v>
      </c>
      <c r="D8620" t="n">
        <v>-0.0383047749</v>
      </c>
      <c r="E8620" t="n">
        <v>0.2117173670026812</v>
      </c>
      <c r="F8620" t="n">
        <v>-10.00057650375</v>
      </c>
      <c r="G8620" t="n">
        <v>-10.06834719875061</v>
      </c>
    </row>
    <row r="8621">
      <c r="A8621" s="3" t="n">
        <v>45392.32659745371</v>
      </c>
      <c r="B8621" t="n">
        <v>0.6224967220500001</v>
      </c>
      <c r="C8621" t="n">
        <v>0.9157686364003521</v>
      </c>
      <c r="D8621" t="n">
        <v>0.4429271538999999</v>
      </c>
      <c r="E8621" t="n">
        <v>0.0716879830594407</v>
      </c>
      <c r="F8621" t="n">
        <v>-10.36689410785</v>
      </c>
      <c r="G8621" t="n">
        <v>-10.12066227046133</v>
      </c>
    </row>
    <row r="8622">
      <c r="A8622" s="3" t="n">
        <v>45392.32659797453</v>
      </c>
      <c r="B8622" t="n">
        <v>1.31680754205</v>
      </c>
      <c r="C8622" t="n">
        <v>0.9433652809987206</v>
      </c>
      <c r="D8622" t="n">
        <v>0.2681530376</v>
      </c>
      <c r="E8622" t="n">
        <v>0.08503197629393958</v>
      </c>
      <c r="F8622" t="n">
        <v>-9.842561952300001</v>
      </c>
      <c r="G8622" t="n">
        <v>-10.0866961952583</v>
      </c>
    </row>
    <row r="8623">
      <c r="A8623" s="3" t="n">
        <v>45392.32659853009</v>
      </c>
      <c r="B8623" t="n">
        <v>1.156400168</v>
      </c>
      <c r="C8623" t="n">
        <v>0.8795076450820537</v>
      </c>
      <c r="D8623" t="n">
        <v>0.42138194385</v>
      </c>
      <c r="E8623" t="n">
        <v>0.2237575101143363</v>
      </c>
      <c r="F8623" t="n">
        <v>-10.223236492</v>
      </c>
      <c r="G8623" t="n">
        <v>-10.01979319447847</v>
      </c>
    </row>
    <row r="8624">
      <c r="A8624" s="3" t="n">
        <v>45392.32659909722</v>
      </c>
      <c r="B8624" t="n">
        <v>0.3830673623</v>
      </c>
      <c r="C8624" t="n">
        <v>0.8693842562885805</v>
      </c>
      <c r="D8624" t="n">
        <v>0.009581097049999999</v>
      </c>
      <c r="E8624" t="n">
        <v>0.2390385110280892</v>
      </c>
      <c r="F8624" t="n">
        <v>-9.8114356452</v>
      </c>
      <c r="G8624" t="n">
        <v>-9.964163566505039</v>
      </c>
    </row>
    <row r="8625">
      <c r="A8625" s="3" t="n">
        <v>45392.32659966435</v>
      </c>
      <c r="B8625" t="n">
        <v>0.612915625</v>
      </c>
      <c r="C8625" t="n">
        <v>0.9115370326363662</v>
      </c>
      <c r="D8625" t="n">
        <v>0.04549304934999999</v>
      </c>
      <c r="E8625" t="n">
        <v>0.2742808451498842</v>
      </c>
      <c r="F8625" t="n">
        <v>-10.12986737735</v>
      </c>
      <c r="G8625" t="n">
        <v>-9.98075061203674</v>
      </c>
    </row>
    <row r="8626">
      <c r="A8626" s="3" t="n">
        <v>45392.32660024305</v>
      </c>
      <c r="B8626" t="n">
        <v>1.1276666835</v>
      </c>
      <c r="C8626" t="n">
        <v>0.9741841530501193</v>
      </c>
      <c r="D8626" t="n">
        <v>0.1316836962</v>
      </c>
      <c r="E8626" t="n">
        <v>0.2333606435526813</v>
      </c>
      <c r="F8626" t="n">
        <v>-9.672573481199999</v>
      </c>
      <c r="G8626" t="n">
        <v>-9.964935091549677</v>
      </c>
    </row>
    <row r="8627">
      <c r="A8627" s="3" t="n">
        <v>45392.32660079861</v>
      </c>
      <c r="B8627" t="n">
        <v>1.2186527822</v>
      </c>
      <c r="C8627" t="n">
        <v>0.9319940245669023</v>
      </c>
      <c r="D8627" t="n">
        <v>0.52433215555</v>
      </c>
      <c r="E8627" t="n">
        <v>0.2958436111607234</v>
      </c>
      <c r="F8627" t="n">
        <v>-10.0748030376</v>
      </c>
      <c r="G8627" t="n">
        <v>-10.03997612597345</v>
      </c>
    </row>
    <row r="8628">
      <c r="A8628" s="3" t="n">
        <v>45392.32660135417</v>
      </c>
      <c r="B8628" t="n">
        <v>0.92895453455</v>
      </c>
      <c r="C8628" t="n">
        <v>0.8642759974488369</v>
      </c>
      <c r="D8628" t="n">
        <v>0.3830673623</v>
      </c>
      <c r="E8628" t="n">
        <v>0.2943972560120055</v>
      </c>
      <c r="F8628" t="n">
        <v>-10.1466269422</v>
      </c>
      <c r="G8628" t="n">
        <v>-10.03787334247648</v>
      </c>
    </row>
    <row r="8629">
      <c r="A8629" s="3" t="n">
        <v>45392.3266019213</v>
      </c>
      <c r="B8629" t="n">
        <v>0.92895453455</v>
      </c>
      <c r="C8629" t="n">
        <v>0.8866835069191167</v>
      </c>
      <c r="D8629" t="n">
        <v>0.4955986710499999</v>
      </c>
      <c r="E8629" t="n">
        <v>0.3604969115681828</v>
      </c>
      <c r="F8629" t="n">
        <v>-10.19211999155</v>
      </c>
      <c r="G8629" t="n">
        <v>-10.08579114890212</v>
      </c>
    </row>
    <row r="8630">
      <c r="A8630" s="3" t="n">
        <v>45392.32660253473</v>
      </c>
      <c r="B8630" t="n">
        <v>0.8427638877</v>
      </c>
      <c r="C8630" t="n">
        <v>0.7360925438004682</v>
      </c>
      <c r="D8630" t="n">
        <v>0.05506433975</v>
      </c>
      <c r="E8630" t="n">
        <v>0.2379285994101405</v>
      </c>
      <c r="F8630" t="n">
        <v>-10.0436767305</v>
      </c>
      <c r="G8630" t="n">
        <v>-10.05884005161378</v>
      </c>
    </row>
    <row r="8631">
      <c r="A8631" s="3" t="n">
        <v>45392.32660304398</v>
      </c>
      <c r="B8631" t="n">
        <v>0.4333460568499999</v>
      </c>
      <c r="C8631" t="n">
        <v>0.7136346980987198</v>
      </c>
      <c r="D8631" t="n">
        <v>0.38546999155</v>
      </c>
      <c r="E8631" t="n">
        <v>0.2967285870304204</v>
      </c>
      <c r="F8631" t="n">
        <v>-10.1178934577</v>
      </c>
      <c r="G8631" t="n">
        <v>-10.09688477884385</v>
      </c>
    </row>
    <row r="8632">
      <c r="A8632" s="3" t="n">
        <v>45392.32660361111</v>
      </c>
      <c r="B8632" t="n">
        <v>0.2394195531</v>
      </c>
      <c r="C8632" t="n">
        <v>0.6774461479782069</v>
      </c>
      <c r="D8632" t="n">
        <v>0.02154521005</v>
      </c>
      <c r="E8632" t="n">
        <v>0.2665142755210963</v>
      </c>
      <c r="F8632" t="n">
        <v>-9.9694600033</v>
      </c>
      <c r="G8632" t="n">
        <v>-10.0954772388273</v>
      </c>
    </row>
    <row r="8633">
      <c r="A8633" s="3" t="n">
        <v>45392.32660417824</v>
      </c>
      <c r="B8633" t="n">
        <v>1.0630212467</v>
      </c>
      <c r="C8633" t="n">
        <v>0.7128118081530321</v>
      </c>
      <c r="D8633" t="n">
        <v>0.28969824765</v>
      </c>
      <c r="E8633" t="n">
        <v>0.1925906962921917</v>
      </c>
      <c r="F8633" t="n">
        <v>-10.014943246</v>
      </c>
      <c r="G8633" t="n">
        <v>-10.08677618003301</v>
      </c>
    </row>
    <row r="8634">
      <c r="A8634" s="3" t="n">
        <v>45392.32660474537</v>
      </c>
      <c r="B8634" t="n">
        <v>0.7374110467499999</v>
      </c>
      <c r="C8634" t="n">
        <v>0.8514519852575781</v>
      </c>
      <c r="D8634" t="n">
        <v>-0.04310022674999999</v>
      </c>
      <c r="E8634" t="n">
        <v>0.2734132880850824</v>
      </c>
      <c r="F8634" t="n">
        <v>-10.0532480209</v>
      </c>
      <c r="G8634" t="n">
        <v>-10.09481180390539</v>
      </c>
    </row>
    <row r="8635">
      <c r="A8635" s="3" t="n">
        <v>45392.3266053125</v>
      </c>
      <c r="B8635" t="n">
        <v>1.37188168845</v>
      </c>
      <c r="C8635" t="n">
        <v>0.8892745427176015</v>
      </c>
      <c r="D8635" t="n">
        <v>1.10372865085</v>
      </c>
      <c r="E8635" t="n">
        <v>0.2579652083721453</v>
      </c>
      <c r="F8635" t="n">
        <v>-10.26394389615</v>
      </c>
      <c r="G8635" t="n">
        <v>-10.06820318500935</v>
      </c>
    </row>
    <row r="8636">
      <c r="A8636" s="3" t="n">
        <v>45392.32660586805</v>
      </c>
      <c r="B8636" t="n">
        <v>0.4668651865499999</v>
      </c>
      <c r="C8636" t="n">
        <v>0.9025308018665527</v>
      </c>
      <c r="D8636" t="n">
        <v>-0.208293246</v>
      </c>
      <c r="E8636" t="n">
        <v>0.2308748063632873</v>
      </c>
      <c r="F8636" t="n">
        <v>-10.2208436694</v>
      </c>
      <c r="G8636" t="n">
        <v>-10.04242561683767</v>
      </c>
    </row>
    <row r="8637">
      <c r="A8637" s="3" t="n">
        <v>45392.32660643518</v>
      </c>
      <c r="B8637" t="n">
        <v>0.9816260517000001</v>
      </c>
      <c r="C8637" t="n">
        <v>0.7552513547205149</v>
      </c>
      <c r="D8637" t="n">
        <v>-0.05027869455</v>
      </c>
      <c r="E8637" t="n">
        <v>0.2787038043151523</v>
      </c>
      <c r="F8637" t="n">
        <v>-9.85692869455</v>
      </c>
      <c r="G8637" t="n">
        <v>-10.03197773993989</v>
      </c>
    </row>
    <row r="8638">
      <c r="A8638" s="3" t="n">
        <v>45392.32660701389</v>
      </c>
      <c r="B8638" t="n">
        <v>1.0223236492</v>
      </c>
      <c r="C8638" t="n">
        <v>0.5899225282265751</v>
      </c>
      <c r="D8638" t="n">
        <v>0.7661445312499999</v>
      </c>
      <c r="E8638" t="n">
        <v>0.2088370693181823</v>
      </c>
      <c r="F8638" t="n">
        <v>-9.976638471099999</v>
      </c>
      <c r="G8638" t="n">
        <v>-10.03289890211949</v>
      </c>
    </row>
    <row r="8639">
      <c r="A8639" s="3" t="n">
        <v>45392.32660756944</v>
      </c>
      <c r="B8639" t="n">
        <v>-0.02154521005</v>
      </c>
      <c r="C8639" t="n">
        <v>0.4762448929554792</v>
      </c>
      <c r="D8639" t="n">
        <v>-0.35195086185</v>
      </c>
      <c r="E8639" t="n">
        <v>0.1727790916564107</v>
      </c>
      <c r="F8639" t="n">
        <v>-9.7994715322</v>
      </c>
      <c r="G8639" t="n">
        <v>-9.968271409888839</v>
      </c>
    </row>
    <row r="8640">
      <c r="A8640" s="3" t="n">
        <v>45392.32660924768</v>
      </c>
      <c r="B8640" t="n">
        <v>0.32561019995</v>
      </c>
      <c r="C8640" t="n">
        <v>0.4785439694677169</v>
      </c>
      <c r="D8640" t="n">
        <v>0.4429271538999999</v>
      </c>
      <c r="E8640" t="n">
        <v>0.08422159039848504</v>
      </c>
      <c r="F8640" t="n">
        <v>-10.10352671545</v>
      </c>
      <c r="G8640" t="n">
        <v>-9.954061825491403</v>
      </c>
    </row>
    <row r="8641">
      <c r="A8641" s="3" t="n">
        <v>45392.32660929398</v>
      </c>
      <c r="B8641" t="n">
        <v>0.2442051983</v>
      </c>
      <c r="C8641" t="n">
        <v>0.49209449669464</v>
      </c>
      <c r="D8641" t="n">
        <v>0.2322410853</v>
      </c>
      <c r="E8641" t="n">
        <v>0.1681078802324014</v>
      </c>
      <c r="F8641" t="n">
        <v>-10.0532480209</v>
      </c>
      <c r="G8641" t="n">
        <v>-9.983065301467276</v>
      </c>
    </row>
    <row r="8642">
      <c r="A8642" s="3" t="n">
        <v>45392.3266093287</v>
      </c>
      <c r="B8642" t="n">
        <v>0.87627321075</v>
      </c>
      <c r="C8642" t="n">
        <v>0.5222528485787893</v>
      </c>
      <c r="D8642" t="n">
        <v>-0.1053430343</v>
      </c>
      <c r="E8642" t="n">
        <v>0.1418782460691146</v>
      </c>
      <c r="F8642" t="n">
        <v>-10.0867671506</v>
      </c>
      <c r="G8642" t="n">
        <v>-10.02343660497637</v>
      </c>
    </row>
    <row r="8643">
      <c r="A8643" s="3" t="n">
        <v>45392.32660984954</v>
      </c>
      <c r="B8643" t="n">
        <v>0.5722180274999999</v>
      </c>
      <c r="C8643" t="n">
        <v>0.5945362713100251</v>
      </c>
      <c r="D8643" t="n">
        <v>0.22265998825</v>
      </c>
      <c r="E8643" t="n">
        <v>0.09895581914125896</v>
      </c>
      <c r="F8643" t="n">
        <v>-9.777916515499999</v>
      </c>
      <c r="G8643" t="n">
        <v>-10.0184811378583</v>
      </c>
    </row>
    <row r="8644">
      <c r="A8644" s="3" t="n">
        <v>45392.32661096065</v>
      </c>
      <c r="B8644" t="n">
        <v>1.156400168</v>
      </c>
      <c r="C8644" t="n">
        <v>0.6953717898052466</v>
      </c>
      <c r="D8644" t="n">
        <v>0.2322410853</v>
      </c>
      <c r="E8644" t="n">
        <v>0.4069097743976701</v>
      </c>
      <c r="F8644" t="n">
        <v>-10.23042476645</v>
      </c>
      <c r="G8644" t="n">
        <v>-10.04433741068254</v>
      </c>
    </row>
    <row r="8645">
      <c r="A8645" s="3" t="n">
        <v>45392.32661099537</v>
      </c>
      <c r="B8645" t="n">
        <v>0.19392650375</v>
      </c>
      <c r="C8645" t="n">
        <v>0.7198002235332188</v>
      </c>
      <c r="D8645" t="n">
        <v>0.19153368115</v>
      </c>
      <c r="E8645" t="n">
        <v>0.3364003037875301</v>
      </c>
      <c r="F8645" t="n">
        <v>-9.983816938899999</v>
      </c>
      <c r="G8645" t="n">
        <v>-10.02781908027881</v>
      </c>
    </row>
    <row r="8646">
      <c r="A8646" s="3" t="n">
        <v>45392.3266115162</v>
      </c>
      <c r="B8646" t="n">
        <v>1.0893619086</v>
      </c>
      <c r="C8646" t="n">
        <v>0.8191526062273916</v>
      </c>
      <c r="D8646" t="n">
        <v>0.5746108501</v>
      </c>
      <c r="E8646" t="n">
        <v>0.4397469647438241</v>
      </c>
      <c r="F8646" t="n">
        <v>-9.959878906249999</v>
      </c>
      <c r="G8646" t="n">
        <v>-10.0151503057569</v>
      </c>
    </row>
    <row r="8647">
      <c r="A8647" s="3" t="n">
        <v>45392.3266120949</v>
      </c>
      <c r="B8647" t="n">
        <v>0.4453199764999999</v>
      </c>
      <c r="C8647" t="n">
        <v>0.7836923998884636</v>
      </c>
      <c r="D8647" t="n">
        <v>0.5937632375499999</v>
      </c>
      <c r="E8647" t="n">
        <v>0.4483757194962717</v>
      </c>
      <c r="F8647" t="n">
        <v>-10.0436767305</v>
      </c>
      <c r="G8647" t="n">
        <v>-10.01758457231133</v>
      </c>
    </row>
    <row r="8648">
      <c r="A8648" s="3" t="n">
        <v>45392.32661263889</v>
      </c>
      <c r="B8648" t="n">
        <v>0.7254469337499999</v>
      </c>
      <c r="C8648" t="n">
        <v>0.8386861500459231</v>
      </c>
      <c r="D8648" t="n">
        <v>1.017538004</v>
      </c>
      <c r="E8648" t="n">
        <v>0.3123479516581593</v>
      </c>
      <c r="F8648" t="n">
        <v>-10.10352671545</v>
      </c>
      <c r="G8648" t="n">
        <v>-9.998760353316811</v>
      </c>
    </row>
    <row r="8649">
      <c r="A8649" s="3" t="n">
        <v>45392.32661320602</v>
      </c>
      <c r="B8649" t="n">
        <v>1.2545647345</v>
      </c>
      <c r="C8649" t="n">
        <v>0.8568410251741282</v>
      </c>
      <c r="D8649" t="n">
        <v>-0.682346707</v>
      </c>
      <c r="E8649" t="n">
        <v>0.171970877396737</v>
      </c>
      <c r="F8649" t="n">
        <v>-9.945512163999998</v>
      </c>
      <c r="G8649" t="n">
        <v>-9.978322448921821</v>
      </c>
    </row>
    <row r="8650">
      <c r="A8650" s="3" t="n">
        <v>45392.32661377315</v>
      </c>
      <c r="B8650" t="n">
        <v>1.09894300565</v>
      </c>
      <c r="C8650" t="n">
        <v>0.9407158853460399</v>
      </c>
      <c r="D8650" t="n">
        <v>0.4716606384</v>
      </c>
      <c r="E8650" t="n">
        <v>0.1077906506996506</v>
      </c>
      <c r="F8650" t="n">
        <v>-9.859321517149999</v>
      </c>
      <c r="G8650" t="n">
        <v>-9.990053625410166</v>
      </c>
    </row>
    <row r="8651">
      <c r="A8651" s="3" t="n">
        <v>45392.32661434028</v>
      </c>
      <c r="B8651" t="n">
        <v>0.5123582359</v>
      </c>
      <c r="C8651" t="n">
        <v>0.7478286121841511</v>
      </c>
      <c r="D8651" t="n">
        <v>-0.29448389285</v>
      </c>
      <c r="E8651" t="n">
        <v>0.07404845971596755</v>
      </c>
      <c r="F8651" t="n">
        <v>-10.01973869785</v>
      </c>
      <c r="G8651" t="n">
        <v>-9.952326939955038</v>
      </c>
    </row>
    <row r="8652">
      <c r="A8652" s="3" t="n">
        <v>45392.32661547454</v>
      </c>
      <c r="B8652" t="n">
        <v>0.9241590827</v>
      </c>
      <c r="C8652" t="n">
        <v>0.8395225041334523</v>
      </c>
      <c r="D8652" t="n">
        <v>-0.15322890625</v>
      </c>
      <c r="E8652" t="n">
        <v>0.05253383544149195</v>
      </c>
      <c r="F8652" t="n">
        <v>-9.883259549799998</v>
      </c>
      <c r="G8652" t="n">
        <v>-9.927820990259351</v>
      </c>
    </row>
    <row r="8653">
      <c r="A8653" s="3" t="n">
        <v>45392.32661549769</v>
      </c>
      <c r="B8653" t="n">
        <v>0.7709301764499999</v>
      </c>
      <c r="C8653" t="n">
        <v>0.7854312172285569</v>
      </c>
      <c r="D8653" t="n">
        <v>0.26335758575</v>
      </c>
      <c r="E8653" t="n">
        <v>0.08724174142727294</v>
      </c>
      <c r="F8653" t="n">
        <v>-10.15380541</v>
      </c>
      <c r="G8653" t="n">
        <v>-9.927431193066344</v>
      </c>
    </row>
    <row r="8654">
      <c r="A8654" s="3" t="n">
        <v>45392.32661658565</v>
      </c>
      <c r="B8654" t="n">
        <v>0.52911780075</v>
      </c>
      <c r="C8654" t="n">
        <v>0.7637939755400953</v>
      </c>
      <c r="D8654" t="n">
        <v>0.7086873688999999</v>
      </c>
      <c r="E8654" t="n">
        <v>0.3572613799885791</v>
      </c>
      <c r="F8654" t="n">
        <v>-9.770738047699998</v>
      </c>
      <c r="G8654" t="n">
        <v>-9.957171402195714</v>
      </c>
    </row>
    <row r="8655">
      <c r="A8655" s="3" t="n">
        <v>45392.32661662037</v>
      </c>
      <c r="B8655" t="n">
        <v>0.48842020325</v>
      </c>
      <c r="C8655" t="n">
        <v>0.7933949028082772</v>
      </c>
      <c r="D8655" t="n">
        <v>0.4357486861</v>
      </c>
      <c r="E8655" t="n">
        <v>0.3886648106735442</v>
      </c>
      <c r="F8655" t="n">
        <v>-9.854535871949999</v>
      </c>
      <c r="G8655" t="n">
        <v>-9.967753394747463</v>
      </c>
    </row>
    <row r="8656">
      <c r="A8656" s="3" t="n">
        <v>45392.32661715278</v>
      </c>
      <c r="B8656" t="n">
        <v>1.6352392742</v>
      </c>
      <c r="C8656" t="n">
        <v>0.8890010309058299</v>
      </c>
      <c r="D8656" t="n">
        <v>0.12210259915</v>
      </c>
      <c r="E8656" t="n">
        <v>0.552345959952216</v>
      </c>
      <c r="F8656" t="n">
        <v>-10.06761476315</v>
      </c>
      <c r="G8656" t="n">
        <v>-9.915343456842102</v>
      </c>
    </row>
    <row r="8657">
      <c r="A8657" s="3" t="n">
        <v>45392.3266177199</v>
      </c>
      <c r="B8657" t="n">
        <v>0.6703727873499999</v>
      </c>
      <c r="C8657" t="n">
        <v>0.8137264427686501</v>
      </c>
      <c r="D8657" t="n">
        <v>0.5746108501</v>
      </c>
      <c r="E8657" t="n">
        <v>0.5543780395600248</v>
      </c>
      <c r="F8657" t="n">
        <v>-10.02213152045</v>
      </c>
      <c r="G8657" t="n">
        <v>-9.993844547125901</v>
      </c>
    </row>
    <row r="8658">
      <c r="A8658" s="3" t="n">
        <v>45392.32661885417</v>
      </c>
      <c r="B8658" t="n">
        <v>0.9528925672</v>
      </c>
      <c r="C8658" t="n">
        <v>0.9403453814224969</v>
      </c>
      <c r="D8658" t="n">
        <v>0.8595136459</v>
      </c>
      <c r="E8658" t="n">
        <v>0.5367923158810038</v>
      </c>
      <c r="F8658" t="n">
        <v>-9.99579085855</v>
      </c>
      <c r="G8658" t="n">
        <v>-10.01337178177101</v>
      </c>
    </row>
    <row r="8659">
      <c r="A8659" s="3" t="n">
        <v>45392.32661940972</v>
      </c>
      <c r="B8659" t="n">
        <v>0.7541706116</v>
      </c>
      <c r="C8659" t="n">
        <v>1.079454311825178</v>
      </c>
      <c r="D8659" t="n">
        <v>0.42377476645</v>
      </c>
      <c r="E8659" t="n">
        <v>0.4290189696896283</v>
      </c>
      <c r="F8659" t="n">
        <v>-9.938333696199999</v>
      </c>
      <c r="G8659" t="n">
        <v>-10.0799897724991</v>
      </c>
    </row>
    <row r="8660">
      <c r="A8660" s="3" t="n">
        <v>45392.32662166667</v>
      </c>
      <c r="B8660" t="n">
        <v>1.07738798895</v>
      </c>
      <c r="C8660" t="n">
        <v>1.107470653612357</v>
      </c>
      <c r="D8660" t="n">
        <v>0.4141936694</v>
      </c>
      <c r="E8660" t="n">
        <v>0.480931831594407</v>
      </c>
      <c r="F8660" t="n">
        <v>-9.967057374049999</v>
      </c>
      <c r="G8660" t="n">
        <v>-10.05031039203091</v>
      </c>
    </row>
    <row r="8661">
      <c r="A8661" s="3" t="n">
        <v>45392.32662171296</v>
      </c>
      <c r="B8661" t="n">
        <v>0.8451567102999999</v>
      </c>
      <c r="C8661" t="n">
        <v>0.9499624361891634</v>
      </c>
      <c r="D8661" t="n">
        <v>0.28251977985</v>
      </c>
      <c r="E8661" t="n">
        <v>0.4213681139589756</v>
      </c>
      <c r="F8661" t="n">
        <v>-10.4961751748</v>
      </c>
      <c r="G8661" t="n">
        <v>-10.03288111756541</v>
      </c>
    </row>
    <row r="8662">
      <c r="A8662" s="3" t="n">
        <v>45392.32662174768</v>
      </c>
      <c r="B8662" t="n">
        <v>1.82438013275</v>
      </c>
      <c r="C8662" t="n">
        <v>1.128797259946856</v>
      </c>
      <c r="D8662" t="n">
        <v>0.4141936694</v>
      </c>
      <c r="E8662" t="n">
        <v>0.2845131129036138</v>
      </c>
      <c r="F8662" t="n">
        <v>-9.8377763071</v>
      </c>
      <c r="G8662" t="n">
        <v>-10.02319198735014</v>
      </c>
    </row>
    <row r="8663">
      <c r="A8663" s="3" t="n">
        <v>45392.32662177084</v>
      </c>
      <c r="B8663" t="n">
        <v>1.1204882157</v>
      </c>
      <c r="C8663" t="n">
        <v>1.213514669083104</v>
      </c>
      <c r="D8663" t="n">
        <v>-0.01915238745</v>
      </c>
      <c r="E8663" t="n">
        <v>0.1615836691448722</v>
      </c>
      <c r="F8663" t="n">
        <v>-9.981424116299999</v>
      </c>
      <c r="G8663" t="n">
        <v>-10.03094520713371</v>
      </c>
    </row>
    <row r="8664">
      <c r="A8664" s="3" t="n">
        <v>45392.32662222222</v>
      </c>
      <c r="B8664" t="n">
        <v>0.7445993211999999</v>
      </c>
      <c r="C8664" t="n">
        <v>1.22454273848357</v>
      </c>
      <c r="D8664" t="n">
        <v>0.6009417053499999</v>
      </c>
      <c r="E8664" t="n">
        <v>0.1519723977871799</v>
      </c>
      <c r="F8664" t="n">
        <v>-9.8736882594</v>
      </c>
      <c r="G8664" t="n">
        <v>-10.06665167697019</v>
      </c>
    </row>
    <row r="8665">
      <c r="A8665" s="3" t="n">
        <v>45392.3266228125</v>
      </c>
      <c r="B8665" t="n">
        <v>0.8164232258</v>
      </c>
      <c r="C8665" t="n">
        <v>1.136252599879257</v>
      </c>
      <c r="D8665" t="n">
        <v>-0.19392650375</v>
      </c>
      <c r="E8665" t="n">
        <v>0.2142947557847325</v>
      </c>
      <c r="F8665" t="n">
        <v>-10.1490197648</v>
      </c>
      <c r="G8665" t="n">
        <v>-10.06118418385364</v>
      </c>
    </row>
    <row r="8666">
      <c r="A8666" s="3" t="n">
        <v>45392.32662336806</v>
      </c>
      <c r="B8666" t="n">
        <v>1.9440899093</v>
      </c>
      <c r="C8666" t="n">
        <v>1.173331680685201</v>
      </c>
      <c r="D8666" t="n">
        <v>0.1436478092</v>
      </c>
      <c r="E8666" t="n">
        <v>0.2449727001036137</v>
      </c>
      <c r="F8666" t="n">
        <v>-10.0412839079</v>
      </c>
      <c r="G8666" t="n">
        <v>-10.04651782444385</v>
      </c>
    </row>
    <row r="8667">
      <c r="A8667" s="3" t="n">
        <v>45392.32662393519</v>
      </c>
      <c r="B8667" t="n">
        <v>1.11090711865</v>
      </c>
      <c r="C8667" t="n">
        <v>1.081437906806763</v>
      </c>
      <c r="D8667" t="n">
        <v>0.15083608365</v>
      </c>
      <c r="E8667" t="n">
        <v>0.1917206932797208</v>
      </c>
      <c r="F8667" t="n">
        <v>-10.22563912125</v>
      </c>
      <c r="G8667" t="n">
        <v>-10.08239637927147</v>
      </c>
    </row>
    <row r="8668">
      <c r="A8668" s="3" t="n">
        <v>45392.32662449074</v>
      </c>
      <c r="B8668" t="n">
        <v>0.6943206266499999</v>
      </c>
      <c r="C8668" t="n">
        <v>1.118544761691378</v>
      </c>
      <c r="D8668" t="n">
        <v>0.53151062335</v>
      </c>
      <c r="E8668" t="n">
        <v>0.1900568545223781</v>
      </c>
      <c r="F8668" t="n">
        <v>-10.20408410455</v>
      </c>
      <c r="G8668" t="n">
        <v>-10.09032771890772</v>
      </c>
    </row>
    <row r="8669">
      <c r="A8669" s="3" t="n">
        <v>45392.32662506944</v>
      </c>
      <c r="B8669" t="n">
        <v>1.07020952115</v>
      </c>
      <c r="C8669" t="n">
        <v>1.173817829928907</v>
      </c>
      <c r="D8669" t="n">
        <v>0.58897759235</v>
      </c>
      <c r="E8669" t="n">
        <v>0.3067699108507002</v>
      </c>
      <c r="F8669" t="n">
        <v>-9.95270043845</v>
      </c>
      <c r="G8669" t="n">
        <v>-10.13759133719886</v>
      </c>
    </row>
    <row r="8670">
      <c r="A8670" s="3" t="n">
        <v>45392.326625625</v>
      </c>
      <c r="B8670" t="n">
        <v>1.50835102985</v>
      </c>
      <c r="C8670" t="n">
        <v>1.126565229831938</v>
      </c>
      <c r="D8670" t="n">
        <v>-0.08379782425</v>
      </c>
      <c r="E8670" t="n">
        <v>0.3746616916905605</v>
      </c>
      <c r="F8670" t="n">
        <v>-10.03409563345</v>
      </c>
      <c r="G8670" t="n">
        <v>-10.13938257096891</v>
      </c>
    </row>
    <row r="8671">
      <c r="A8671" s="3" t="n">
        <v>45392.32662730324</v>
      </c>
      <c r="B8671" t="n">
        <v>0.7445993211999999</v>
      </c>
      <c r="C8671" t="n">
        <v>0.9267535245377647</v>
      </c>
      <c r="D8671" t="n">
        <v>0.0023928226</v>
      </c>
      <c r="E8671" t="n">
        <v>0.4385137499321691</v>
      </c>
      <c r="F8671" t="n">
        <v>-9.962271728849998</v>
      </c>
      <c r="G8671" t="n">
        <v>-10.12639543464152</v>
      </c>
    </row>
    <row r="8672">
      <c r="A8672" s="3" t="n">
        <v>45392.32662734954</v>
      </c>
      <c r="B8672" t="n">
        <v>1.0271092944</v>
      </c>
      <c r="C8672" t="n">
        <v>0.9692132558883476</v>
      </c>
      <c r="D8672" t="n">
        <v>0.6344608350500001</v>
      </c>
      <c r="E8672" t="n">
        <v>0.384221963896388</v>
      </c>
      <c r="F8672" t="n">
        <v>-10.3788680275</v>
      </c>
      <c r="G8672" t="n">
        <v>-10.06184714996856</v>
      </c>
    </row>
    <row r="8673">
      <c r="A8673" s="3" t="n">
        <v>45392.32662738426</v>
      </c>
      <c r="B8673" t="n">
        <v>1.3239958165</v>
      </c>
      <c r="C8673" t="n">
        <v>1.111909842897672</v>
      </c>
      <c r="D8673" t="n">
        <v>0.9840188742999999</v>
      </c>
      <c r="E8673" t="n">
        <v>0.2452744431805368</v>
      </c>
      <c r="F8673" t="n">
        <v>-10.20647692715</v>
      </c>
      <c r="G8673" t="n">
        <v>-9.989853789199678</v>
      </c>
    </row>
    <row r="8674">
      <c r="A8674" s="3" t="n">
        <v>45392.32662788194</v>
      </c>
      <c r="B8674" t="n">
        <v>0.7757256283</v>
      </c>
      <c r="C8674" t="n">
        <v>1.098080340480539</v>
      </c>
      <c r="D8674" t="n">
        <v>-0.3136362803</v>
      </c>
      <c r="E8674" t="n">
        <v>0.1743350344044294</v>
      </c>
      <c r="F8674" t="n">
        <v>-9.888055001649999</v>
      </c>
      <c r="G8674" t="n">
        <v>-9.933452704759585</v>
      </c>
    </row>
    <row r="8675">
      <c r="A8675" s="3" t="n">
        <v>45392.3266284375</v>
      </c>
      <c r="B8675" t="n">
        <v>0.6775610618</v>
      </c>
      <c r="C8675" t="n">
        <v>1.15061223287949</v>
      </c>
      <c r="D8675" t="n">
        <v>0.4812319287999999</v>
      </c>
      <c r="E8675" t="n">
        <v>0.1063657147375295</v>
      </c>
      <c r="F8675" t="n">
        <v>-9.7036997883</v>
      </c>
      <c r="G8675" t="n">
        <v>-9.889162695913546</v>
      </c>
    </row>
    <row r="8676">
      <c r="A8676" s="3" t="n">
        <v>45392.32662900463</v>
      </c>
      <c r="B8676" t="n">
        <v>1.6017201445</v>
      </c>
      <c r="C8676" t="n">
        <v>1.279748463152568</v>
      </c>
      <c r="D8676" t="n">
        <v>-0.6392562868999999</v>
      </c>
      <c r="E8676" t="n">
        <v>-0.1700620552639865</v>
      </c>
      <c r="F8676" t="n">
        <v>-9.722852175749999</v>
      </c>
      <c r="G8676" t="n">
        <v>-9.87701243943814</v>
      </c>
    </row>
    <row r="8677">
      <c r="A8677" s="3" t="n">
        <v>45392.32662957176</v>
      </c>
      <c r="B8677" t="n">
        <v>1.79325382565</v>
      </c>
      <c r="C8677" t="n">
        <v>1.161875684739281</v>
      </c>
      <c r="D8677" t="n">
        <v>-0.3399769422</v>
      </c>
      <c r="E8677" t="n">
        <v>-0.3186649429735441</v>
      </c>
      <c r="F8677" t="n">
        <v>-9.7803093381</v>
      </c>
      <c r="G8677" t="n">
        <v>-9.889680825351542</v>
      </c>
    </row>
    <row r="8678">
      <c r="A8678" s="3" t="n">
        <v>45392.32663013889</v>
      </c>
      <c r="B8678" t="n">
        <v>0.7781184509</v>
      </c>
      <c r="C8678" t="n">
        <v>1.085896686532754</v>
      </c>
      <c r="D8678" t="n">
        <v>-0.1675956485</v>
      </c>
      <c r="E8678" t="n">
        <v>-0.3984494242851994</v>
      </c>
      <c r="F8678" t="n">
        <v>-10.0460695531</v>
      </c>
      <c r="G8678" t="n">
        <v>-9.97275350612532</v>
      </c>
    </row>
    <row r="8679">
      <c r="A8679" s="3" t="n">
        <v>45392.32663069444</v>
      </c>
      <c r="B8679" t="n">
        <v>1.14442624835</v>
      </c>
      <c r="C8679" t="n">
        <v>0.8706861862282076</v>
      </c>
      <c r="D8679" t="n">
        <v>-0.5075725906999999</v>
      </c>
      <c r="E8679" t="n">
        <v>-0.3341634732145697</v>
      </c>
      <c r="F8679" t="n">
        <v>-10.2543627991</v>
      </c>
      <c r="G8679" t="n">
        <v>-10.07101607054735</v>
      </c>
    </row>
    <row r="8680">
      <c r="A8680" s="3" t="n">
        <v>45392.32663126157</v>
      </c>
      <c r="B8680" t="n">
        <v>0.6560158517499999</v>
      </c>
      <c r="C8680" t="n">
        <v>0.814882667377042</v>
      </c>
      <c r="D8680" t="n">
        <v>-0.5386988978</v>
      </c>
      <c r="E8680" t="n">
        <v>-0.2468885629081592</v>
      </c>
      <c r="F8680" t="n">
        <v>-10.19451281415</v>
      </c>
      <c r="G8680" t="n">
        <v>-10.14323313266098</v>
      </c>
    </row>
    <row r="8681">
      <c r="A8681" s="3" t="n">
        <v>45392.32663240741</v>
      </c>
      <c r="B8681" t="n">
        <v>0.14605043845</v>
      </c>
      <c r="C8681" t="n">
        <v>0.6049913031762255</v>
      </c>
      <c r="D8681" t="n">
        <v>0.4572938961499999</v>
      </c>
      <c r="E8681" t="n">
        <v>-0.06800415727669018</v>
      </c>
      <c r="F8681" t="n">
        <v>-10.19451281415</v>
      </c>
      <c r="G8681" t="n">
        <v>-10.13882528350889</v>
      </c>
    </row>
    <row r="8682">
      <c r="A8682" s="3" t="n">
        <v>45392.32663243056</v>
      </c>
      <c r="B8682" t="n">
        <v>0.7230443045</v>
      </c>
      <c r="C8682" t="n">
        <v>0.698939695955946</v>
      </c>
      <c r="D8682" t="n">
        <v>-0.29209107025</v>
      </c>
      <c r="E8682" t="n">
        <v>0.0485641995306528</v>
      </c>
      <c r="F8682" t="n">
        <v>-9.9742456485</v>
      </c>
      <c r="G8682" t="n">
        <v>-10.07482928010399</v>
      </c>
    </row>
    <row r="8683">
      <c r="A8683" s="3" t="n">
        <v>45392.32663296296</v>
      </c>
      <c r="B8683" t="n">
        <v>0.22265998825</v>
      </c>
      <c r="C8683" t="n">
        <v>0.6844517535700485</v>
      </c>
      <c r="D8683" t="n">
        <v>0.1101286795</v>
      </c>
      <c r="E8683" t="n">
        <v>0.07606741807179504</v>
      </c>
      <c r="F8683" t="n">
        <v>-9.99579085855</v>
      </c>
      <c r="G8683" t="n">
        <v>-10.01148021842788</v>
      </c>
    </row>
    <row r="8684">
      <c r="A8684" s="3" t="n">
        <v>45392.32663350694</v>
      </c>
      <c r="B8684" t="n">
        <v>1.8076205679</v>
      </c>
      <c r="C8684" t="n">
        <v>0.6052365837228455</v>
      </c>
      <c r="D8684" t="n">
        <v>0.6272823672499999</v>
      </c>
      <c r="E8684" t="n">
        <v>0.1666063655348489</v>
      </c>
      <c r="F8684" t="n">
        <v>-9.962271728849998</v>
      </c>
      <c r="G8684" t="n">
        <v>-9.932013070252125</v>
      </c>
    </row>
    <row r="8685">
      <c r="A8685" s="3" t="n">
        <v>45392.32663408565</v>
      </c>
      <c r="B8685" t="n">
        <v>0.4381415087</v>
      </c>
      <c r="C8685" t="n">
        <v>0.6255395952468549</v>
      </c>
      <c r="D8685" t="n">
        <v>-0.15322890625</v>
      </c>
      <c r="E8685" t="n">
        <v>0.2245420649736603</v>
      </c>
      <c r="F8685" t="n">
        <v>-9.804257177399998</v>
      </c>
      <c r="G8685" t="n">
        <v>-9.903967697123452</v>
      </c>
    </row>
    <row r="8686">
      <c r="A8686" s="3" t="n">
        <v>45392.32663466435</v>
      </c>
      <c r="B8686" t="n">
        <v>1.10612147345</v>
      </c>
      <c r="C8686" t="n">
        <v>0.7571091319827526</v>
      </c>
      <c r="D8686" t="n">
        <v>0.31843173215</v>
      </c>
      <c r="E8686" t="n">
        <v>0.1163954260212124</v>
      </c>
      <c r="F8686" t="n">
        <v>-9.883259549799998</v>
      </c>
      <c r="G8686" t="n">
        <v>-9.900574619082777</v>
      </c>
    </row>
    <row r="8687">
      <c r="A8687" s="3" t="n">
        <v>45392.32663520833</v>
      </c>
      <c r="B8687" t="n">
        <v>-0.34715541</v>
      </c>
      <c r="C8687" t="n">
        <v>0.8558413412165524</v>
      </c>
      <c r="D8687" t="n">
        <v>-0.2370267305</v>
      </c>
      <c r="E8687" t="n">
        <v>0.2346940279221452</v>
      </c>
      <c r="F8687" t="n">
        <v>-10.06282911795</v>
      </c>
      <c r="G8687" t="n">
        <v>-9.937063129252941</v>
      </c>
    </row>
    <row r="8688">
      <c r="A8688" s="3" t="n">
        <v>45392.32663578704</v>
      </c>
      <c r="B8688" t="n">
        <v>0.9935901646999999</v>
      </c>
      <c r="C8688" t="n">
        <v>1.153368975917719</v>
      </c>
      <c r="D8688" t="n">
        <v>0.4429271538999999</v>
      </c>
      <c r="E8688" t="n">
        <v>0.07975174675967384</v>
      </c>
      <c r="F8688" t="n">
        <v>-9.830588032649999</v>
      </c>
      <c r="G8688" t="n">
        <v>-9.921247403031961</v>
      </c>
    </row>
    <row r="8689">
      <c r="A8689" s="3" t="n">
        <v>45392.32663634259</v>
      </c>
      <c r="B8689" t="n">
        <v>1.3263886391</v>
      </c>
      <c r="C8689" t="n">
        <v>1.160433329972264</v>
      </c>
      <c r="D8689" t="n">
        <v>0.2681530376</v>
      </c>
      <c r="E8689" t="n">
        <v>0.1300236063717952</v>
      </c>
      <c r="F8689" t="n">
        <v>-10.0436767305</v>
      </c>
      <c r="G8689" t="n">
        <v>-9.966418455943966</v>
      </c>
    </row>
    <row r="8690">
      <c r="A8690" s="3" t="n">
        <v>45392.32663692129</v>
      </c>
      <c r="B8690" t="n">
        <v>1.99915424905</v>
      </c>
      <c r="C8690" t="n">
        <v>1.305345808413757</v>
      </c>
      <c r="D8690" t="n">
        <v>-0.18674803595</v>
      </c>
      <c r="E8690" t="n">
        <v>0.1410293650720283</v>
      </c>
      <c r="F8690" t="n">
        <v>-10.0388910853</v>
      </c>
      <c r="G8690" t="n">
        <v>-10.06657306375492</v>
      </c>
    </row>
    <row r="8691">
      <c r="A8691" s="3" t="n">
        <v>45392.32663746528</v>
      </c>
      <c r="B8691" t="n">
        <v>1.72142992105</v>
      </c>
      <c r="C8691" t="n">
        <v>1.371724484878792</v>
      </c>
      <c r="D8691" t="n">
        <v>0.42616758905</v>
      </c>
      <c r="E8691" t="n">
        <v>0.03358594750407931</v>
      </c>
      <c r="F8691" t="n">
        <v>-10.0460695531</v>
      </c>
      <c r="G8691" t="n">
        <v>-10.1303917702428</v>
      </c>
    </row>
    <row r="8692">
      <c r="A8692" s="3" t="n">
        <v>45392.32663861111</v>
      </c>
      <c r="B8692" t="n">
        <v>1.6400249194</v>
      </c>
      <c r="C8692" t="n">
        <v>1.431233408714573</v>
      </c>
      <c r="D8692" t="n">
        <v>-0.42138194385</v>
      </c>
      <c r="E8692" t="n">
        <v>0.1316983947453383</v>
      </c>
      <c r="F8692" t="n">
        <v>-9.983816938899999</v>
      </c>
      <c r="G8692" t="n">
        <v>-10.17470943887089</v>
      </c>
    </row>
    <row r="8693">
      <c r="A8693" s="3" t="n">
        <v>45392.32663864583</v>
      </c>
      <c r="B8693" t="n">
        <v>0.22744563345</v>
      </c>
      <c r="C8693" t="n">
        <v>1.178168187881122</v>
      </c>
      <c r="D8693" t="n">
        <v>0.7445993211999999</v>
      </c>
      <c r="E8693" t="n">
        <v>0.09699094594603758</v>
      </c>
      <c r="F8693" t="n">
        <v>-10.4267440928</v>
      </c>
      <c r="G8693" t="n">
        <v>-10.1699039974963</v>
      </c>
    </row>
    <row r="8694">
      <c r="A8694" s="3" t="n">
        <v>45392.32663916667</v>
      </c>
      <c r="B8694" t="n">
        <v>0.7829040961</v>
      </c>
      <c r="C8694" t="n">
        <v>1.036575066160376</v>
      </c>
      <c r="D8694" t="n">
        <v>-0.53151062335</v>
      </c>
      <c r="E8694" t="n">
        <v>0.09683406240536155</v>
      </c>
      <c r="F8694" t="n">
        <v>-10.3453488978</v>
      </c>
      <c r="G8694" t="n">
        <v>-10.08984518143721</v>
      </c>
    </row>
    <row r="8695">
      <c r="A8695" s="3" t="n">
        <v>45392.32663972223</v>
      </c>
      <c r="B8695" t="n">
        <v>1.434124496</v>
      </c>
      <c r="C8695" t="n">
        <v>0.8307980145320535</v>
      </c>
      <c r="D8695" t="n">
        <v>0.2394195531</v>
      </c>
      <c r="E8695" t="n">
        <v>0.2197474360593246</v>
      </c>
      <c r="F8695" t="n">
        <v>-10.0077647782</v>
      </c>
      <c r="G8695" t="n">
        <v>-10.03463323903208</v>
      </c>
    </row>
    <row r="8696">
      <c r="A8696" s="3" t="n">
        <v>45392.32664028935</v>
      </c>
      <c r="B8696" t="n">
        <v>0.7158658366999999</v>
      </c>
      <c r="C8696" t="n">
        <v>0.9854615033789071</v>
      </c>
      <c r="D8696" t="n">
        <v>0.7493849664</v>
      </c>
      <c r="E8696" t="n">
        <v>0.117951300191259</v>
      </c>
      <c r="F8696" t="n">
        <v>-9.864107162350001</v>
      </c>
      <c r="G8696" t="n">
        <v>-9.977402818316929</v>
      </c>
    </row>
    <row r="8697">
      <c r="A8697" s="3" t="n">
        <v>45392.32664142361</v>
      </c>
      <c r="B8697" t="n">
        <v>1.0271092944</v>
      </c>
      <c r="C8697" t="n">
        <v>1.00175316072576</v>
      </c>
      <c r="D8697" t="n">
        <v>-0.1005573891</v>
      </c>
      <c r="E8697" t="n">
        <v>0.2185135811865974</v>
      </c>
      <c r="F8697" t="n">
        <v>-9.6414471741</v>
      </c>
      <c r="G8697" t="n">
        <v>-9.923692962092451</v>
      </c>
    </row>
    <row r="8698">
      <c r="A8698" s="3" t="n">
        <v>45392.32664197917</v>
      </c>
      <c r="B8698" t="n">
        <v>1.13724778055</v>
      </c>
      <c r="C8698" t="n">
        <v>0.9849212232559467</v>
      </c>
      <c r="D8698" t="n">
        <v>0.02393803265</v>
      </c>
      <c r="E8698" t="n">
        <v>0.1981761892392779</v>
      </c>
      <c r="F8698" t="n">
        <v>-9.8736882594</v>
      </c>
      <c r="G8698" t="n">
        <v>-9.89626762526821</v>
      </c>
    </row>
    <row r="8699">
      <c r="A8699" s="3" t="n">
        <v>45392.32664254629</v>
      </c>
      <c r="B8699" t="n">
        <v>0.7924851931499999</v>
      </c>
      <c r="C8699" t="n">
        <v>0.8723600830881142</v>
      </c>
      <c r="D8699" t="n">
        <v>0.5458773656</v>
      </c>
      <c r="E8699" t="n">
        <v>0.3338371106456887</v>
      </c>
      <c r="F8699" t="n">
        <v>-10.05804347275</v>
      </c>
      <c r="G8699" t="n">
        <v>-9.906519643477882</v>
      </c>
    </row>
    <row r="8700">
      <c r="A8700" s="3" t="n">
        <v>45392.32664479167</v>
      </c>
      <c r="B8700" t="n">
        <v>1.5705938374</v>
      </c>
      <c r="C8700" t="n">
        <v>0.8438809314270419</v>
      </c>
      <c r="D8700" t="n">
        <v>-0.3399769422</v>
      </c>
      <c r="E8700" t="n">
        <v>0.1933552492430075</v>
      </c>
      <c r="F8700" t="n">
        <v>-10.0388910853</v>
      </c>
      <c r="G8700" t="n">
        <v>-9.95655783507998</v>
      </c>
    </row>
    <row r="8701">
      <c r="A8701" s="3" t="n">
        <v>45392.32664482639</v>
      </c>
      <c r="B8701" t="n">
        <v>-0.22265998825</v>
      </c>
      <c r="C8701" t="n">
        <v>0.7614735484192329</v>
      </c>
      <c r="D8701" t="n">
        <v>0.75896606345</v>
      </c>
      <c r="E8701" t="n">
        <v>0.1094970306589746</v>
      </c>
      <c r="F8701" t="n">
        <v>-10.0867671506</v>
      </c>
      <c r="G8701" t="n">
        <v>-10.04148314976809</v>
      </c>
    </row>
    <row r="8702">
      <c r="A8702" s="3" t="n">
        <v>45392.32664487269</v>
      </c>
      <c r="B8702" t="n">
        <v>0.4309532342499999</v>
      </c>
      <c r="C8702" t="n">
        <v>0.5673137881270411</v>
      </c>
      <c r="D8702" t="n">
        <v>0.18914085855</v>
      </c>
      <c r="E8702" t="n">
        <v>0.102209272430886</v>
      </c>
      <c r="F8702" t="n">
        <v>-10.1514125874</v>
      </c>
      <c r="G8702" t="n">
        <v>-10.11122152966075</v>
      </c>
    </row>
    <row r="8703">
      <c r="A8703" s="3" t="n">
        <v>45392.32664489583</v>
      </c>
      <c r="B8703" t="n">
        <v>1.2593503797</v>
      </c>
      <c r="C8703" t="n">
        <v>0.5892739177671344</v>
      </c>
      <c r="D8703" t="n">
        <v>-0.08858346944999999</v>
      </c>
      <c r="E8703" t="n">
        <v>0.01517557371142195</v>
      </c>
      <c r="F8703" t="n">
        <v>-9.849750226749999</v>
      </c>
      <c r="G8703" t="n">
        <v>-10.15627595430166</v>
      </c>
    </row>
    <row r="8704">
      <c r="A8704" s="3" t="n">
        <v>45392.32664592592</v>
      </c>
      <c r="B8704" t="n">
        <v>0.7158658366999999</v>
      </c>
      <c r="C8704" t="n">
        <v>0.5474339026904445</v>
      </c>
      <c r="D8704" t="n">
        <v>-0.38786281415</v>
      </c>
      <c r="E8704" t="n">
        <v>-0.1200657648027976</v>
      </c>
      <c r="F8704" t="n">
        <v>-10.17056497485</v>
      </c>
      <c r="G8704" t="n">
        <v>-10.15863652239548</v>
      </c>
    </row>
    <row r="8705">
      <c r="A8705" s="3" t="n">
        <v>45392.32664597222</v>
      </c>
      <c r="B8705" t="n">
        <v>-0.11970977655</v>
      </c>
      <c r="C8705" t="n">
        <v>0.606402500684617</v>
      </c>
      <c r="D8705" t="n">
        <v>-0.07182390459999999</v>
      </c>
      <c r="E8705" t="n">
        <v>-0.06636132623811208</v>
      </c>
      <c r="F8705" t="n">
        <v>-10.3788680275</v>
      </c>
      <c r="G8705" t="n">
        <v>-10.16378889973057</v>
      </c>
    </row>
    <row r="8706">
      <c r="A8706" s="3" t="n">
        <v>45392.32664649306</v>
      </c>
      <c r="B8706" t="n">
        <v>0.7541706116</v>
      </c>
      <c r="C8706" t="n">
        <v>0.807454598618184</v>
      </c>
      <c r="D8706" t="n">
        <v>-0.1412549866</v>
      </c>
      <c r="E8706" t="n">
        <v>-0.1087151503405598</v>
      </c>
      <c r="F8706" t="n">
        <v>-10.1825388945</v>
      </c>
      <c r="G8706" t="n">
        <v>-10.15231566785434</v>
      </c>
    </row>
    <row r="8707">
      <c r="A8707" s="3" t="n">
        <v>45392.32664706019</v>
      </c>
      <c r="B8707" t="n">
        <v>1.37427451105</v>
      </c>
      <c r="C8707" t="n">
        <v>0.8275905999209813</v>
      </c>
      <c r="D8707" t="n">
        <v>0.06943108200000001</v>
      </c>
      <c r="E8707" t="n">
        <v>0.01647542345256413</v>
      </c>
      <c r="F8707" t="n">
        <v>-10.2088795564</v>
      </c>
      <c r="G8707" t="n">
        <v>-10.10313079195819</v>
      </c>
    </row>
    <row r="8708">
      <c r="A8708" s="3" t="n">
        <v>45392.32664762731</v>
      </c>
      <c r="B8708" t="n">
        <v>0.35673650705</v>
      </c>
      <c r="C8708" t="n">
        <v>0.7322413420473214</v>
      </c>
      <c r="D8708" t="n">
        <v>-0.0047856452</v>
      </c>
      <c r="E8708" t="n">
        <v>0.1098534989575761</v>
      </c>
      <c r="F8708" t="n">
        <v>-9.8736882594</v>
      </c>
      <c r="G8708" t="n">
        <v>-10.07365197919886</v>
      </c>
    </row>
    <row r="8709">
      <c r="A8709" s="3" t="n">
        <v>45392.32664820602</v>
      </c>
      <c r="B8709" t="n">
        <v>1.27371712195</v>
      </c>
      <c r="C8709" t="n">
        <v>0.7768831330305384</v>
      </c>
      <c r="D8709" t="n">
        <v>0.5698153982499999</v>
      </c>
      <c r="E8709" t="n">
        <v>0.1936894297006999</v>
      </c>
      <c r="F8709" t="n">
        <v>-9.986219568149998</v>
      </c>
      <c r="G8709" t="n">
        <v>-9.971940765719491</v>
      </c>
    </row>
    <row r="8710">
      <c r="A8710" s="3" t="n">
        <v>45392.32664875</v>
      </c>
      <c r="B8710" t="n">
        <v>0.6105228023999999</v>
      </c>
      <c r="C8710" t="n">
        <v>0.7699904296399789</v>
      </c>
      <c r="D8710" t="n">
        <v>0.2394195531</v>
      </c>
      <c r="E8710" t="n">
        <v>0.2639188278730776</v>
      </c>
      <c r="F8710" t="n">
        <v>-9.931145421749999</v>
      </c>
      <c r="G8710" t="n">
        <v>-9.925483624379398</v>
      </c>
    </row>
    <row r="8711">
      <c r="A8711" s="3" t="n">
        <v>45392.32664987269</v>
      </c>
      <c r="B8711" t="n">
        <v>0.80444930615</v>
      </c>
      <c r="C8711" t="n">
        <v>0.5684310147286729</v>
      </c>
      <c r="D8711" t="n">
        <v>0.12449542175</v>
      </c>
      <c r="E8711" t="n">
        <v>0.3799232451571106</v>
      </c>
      <c r="F8711" t="n">
        <v>-9.82580238745</v>
      </c>
      <c r="G8711" t="n">
        <v>-9.943934070567044</v>
      </c>
    </row>
    <row r="8712">
      <c r="A8712" s="3" t="n">
        <v>45392.32665045139</v>
      </c>
      <c r="B8712" t="n">
        <v>0.04549304934999999</v>
      </c>
      <c r="C8712" t="n">
        <v>0.6295015504248269</v>
      </c>
      <c r="D8712" t="n">
        <v>0.22744563345</v>
      </c>
      <c r="E8712" t="n">
        <v>0.3970676924454557</v>
      </c>
      <c r="F8712" t="n">
        <v>-10.0101576008</v>
      </c>
      <c r="G8712" t="n">
        <v>-9.908895870208651</v>
      </c>
    </row>
    <row r="8713">
      <c r="A8713" s="3" t="n">
        <v>45392.32665049769</v>
      </c>
      <c r="B8713" t="n">
        <v>0.7182586593</v>
      </c>
      <c r="C8713" t="n">
        <v>0.805841164670282</v>
      </c>
      <c r="D8713" t="n">
        <v>0.4716606384</v>
      </c>
      <c r="E8713" t="n">
        <v>0.3346893976820522</v>
      </c>
      <c r="F8713" t="n">
        <v>-9.92875259915</v>
      </c>
      <c r="G8713" t="n">
        <v>-9.936794532195831</v>
      </c>
    </row>
    <row r="8714">
      <c r="A8714" s="3" t="n">
        <v>45392.32665157408</v>
      </c>
      <c r="B8714" t="n">
        <v>0.73501822415</v>
      </c>
      <c r="C8714" t="n">
        <v>0.7519411645886966</v>
      </c>
      <c r="D8714" t="n">
        <v>0.612915625</v>
      </c>
      <c r="E8714" t="n">
        <v>0.2339772966771568</v>
      </c>
      <c r="F8714" t="n">
        <v>-10.0532480209</v>
      </c>
      <c r="G8714" t="n">
        <v>-9.892387620766812</v>
      </c>
    </row>
    <row r="8715">
      <c r="A8715" s="3" t="n">
        <v>45392.32665159722</v>
      </c>
      <c r="B8715" t="n">
        <v>1.00317126175</v>
      </c>
      <c r="C8715" t="n">
        <v>0.8912122590359</v>
      </c>
      <c r="D8715" t="n">
        <v>0.3447625874</v>
      </c>
      <c r="E8715" t="n">
        <v>0.2629483124129378</v>
      </c>
      <c r="F8715" t="n">
        <v>-9.904814566500001</v>
      </c>
      <c r="G8715" t="n">
        <v>-9.935729584868209</v>
      </c>
    </row>
    <row r="8716">
      <c r="A8716" s="3" t="n">
        <v>45392.32665269676</v>
      </c>
      <c r="B8716" t="n">
        <v>1.7381894859</v>
      </c>
      <c r="C8716" t="n">
        <v>0.9225158401935922</v>
      </c>
      <c r="D8716" t="n">
        <v>-0.14605043845</v>
      </c>
      <c r="E8716" t="n">
        <v>0.259048168847087</v>
      </c>
      <c r="F8716" t="n">
        <v>-9.694118691249999</v>
      </c>
      <c r="G8716" t="n">
        <v>-9.964482865542802</v>
      </c>
    </row>
    <row r="8717">
      <c r="A8717" s="3" t="n">
        <v>45392.32665273148</v>
      </c>
      <c r="B8717" t="n">
        <v>0.6751682392</v>
      </c>
      <c r="C8717" t="n">
        <v>1.037269235252567</v>
      </c>
      <c r="D8717" t="n">
        <v>-0.1340765188</v>
      </c>
      <c r="E8717" t="n">
        <v>0.139143105092075</v>
      </c>
      <c r="F8717" t="n">
        <v>-10.05804347275</v>
      </c>
      <c r="G8717" t="n">
        <v>-9.931790260421007</v>
      </c>
    </row>
    <row r="8718">
      <c r="A8718" s="3" t="n">
        <v>45392.32665326389</v>
      </c>
      <c r="B8718" t="n">
        <v>0.45968671875</v>
      </c>
      <c r="C8718" t="n">
        <v>0.9723693741763429</v>
      </c>
      <c r="D8718" t="n">
        <v>0.265760215</v>
      </c>
      <c r="E8718" t="n">
        <v>0.01654205838205131</v>
      </c>
      <c r="F8718" t="n">
        <v>-9.888055001649999</v>
      </c>
      <c r="G8718" t="n">
        <v>-9.974227612493385</v>
      </c>
    </row>
    <row r="8719">
      <c r="A8719" s="3" t="n">
        <v>45392.32665383102</v>
      </c>
      <c r="B8719" t="n">
        <v>1.0941475538</v>
      </c>
      <c r="C8719" t="n">
        <v>0.9232296225857834</v>
      </c>
      <c r="D8719" t="n">
        <v>0.3327984744</v>
      </c>
      <c r="E8719" t="n">
        <v>0.006139648679720312</v>
      </c>
      <c r="F8719" t="n">
        <v>-10.2854891062</v>
      </c>
      <c r="G8719" t="n">
        <v>-9.957719934534643</v>
      </c>
    </row>
    <row r="8720">
      <c r="A8720" s="3" t="n">
        <v>45392.32665439815</v>
      </c>
      <c r="B8720" t="n">
        <v>0.7829040961</v>
      </c>
      <c r="C8720" t="n">
        <v>0.8662320469449909</v>
      </c>
      <c r="D8720" t="n">
        <v>-0.06703825939999999</v>
      </c>
      <c r="E8720" t="n">
        <v>-0.04956347202039642</v>
      </c>
      <c r="F8720" t="n">
        <v>-9.888055001649999</v>
      </c>
      <c r="G8720" t="n">
        <v>-10.04263820855096</v>
      </c>
    </row>
    <row r="8721">
      <c r="A8721" s="3" t="n">
        <v>45392.32665496528</v>
      </c>
      <c r="B8721" t="n">
        <v>1.1276666835</v>
      </c>
      <c r="C8721" t="n">
        <v>0.7998426723163192</v>
      </c>
      <c r="D8721" t="n">
        <v>-0.3734960719</v>
      </c>
      <c r="E8721" t="n">
        <v>0.03726387558123553</v>
      </c>
      <c r="F8721" t="n">
        <v>-9.8784739046</v>
      </c>
      <c r="G8721" t="n">
        <v>-10.08865240476973</v>
      </c>
    </row>
    <row r="8722">
      <c r="A8722" s="3" t="n">
        <v>45392.32665609954</v>
      </c>
      <c r="B8722" t="n">
        <v>0.7278397563499999</v>
      </c>
      <c r="C8722" t="n">
        <v>0.776174288252333</v>
      </c>
      <c r="D8722" t="n">
        <v>0.05267151714999999</v>
      </c>
      <c r="E8722" t="n">
        <v>0.01814895456328678</v>
      </c>
      <c r="F8722" t="n">
        <v>-10.2160580242</v>
      </c>
      <c r="G8722" t="n">
        <v>-10.02063759504805</v>
      </c>
    </row>
    <row r="8723">
      <c r="A8723" s="3" t="n">
        <v>45392.32665613426</v>
      </c>
      <c r="B8723" t="n">
        <v>0.7613588860499999</v>
      </c>
      <c r="C8723" t="n">
        <v>0.8568077648576946</v>
      </c>
      <c r="D8723" t="n">
        <v>0.1747741163</v>
      </c>
      <c r="E8723" t="n">
        <v>-0.04042808606993019</v>
      </c>
      <c r="F8723" t="n">
        <v>-9.904814566500001</v>
      </c>
      <c r="G8723" t="n">
        <v>-10.04686231445667</v>
      </c>
    </row>
    <row r="8724">
      <c r="A8724" s="3" t="n">
        <v>45392.3266566551</v>
      </c>
      <c r="B8724" t="n">
        <v>0.7781184509</v>
      </c>
      <c r="C8724" t="n">
        <v>0.6658962916479039</v>
      </c>
      <c r="D8724" t="n">
        <v>-0.35673650705</v>
      </c>
      <c r="E8724" t="n">
        <v>-0.08053682738345014</v>
      </c>
      <c r="F8724" t="n">
        <v>-10.3549201882</v>
      </c>
      <c r="G8724" t="n">
        <v>-10.01679338824805</v>
      </c>
    </row>
    <row r="8725">
      <c r="A8725" s="3" t="n">
        <v>45392.32665722222</v>
      </c>
      <c r="B8725" t="n">
        <v>0.4549010735499999</v>
      </c>
      <c r="C8725" t="n">
        <v>0.6205955349314702</v>
      </c>
      <c r="D8725" t="n">
        <v>0.51954651035</v>
      </c>
      <c r="E8725" t="n">
        <v>-0.06313416117109576</v>
      </c>
      <c r="F8725" t="n">
        <v>-9.859321517149999</v>
      </c>
      <c r="G8725" t="n">
        <v>-10.07340057235341</v>
      </c>
    </row>
    <row r="8726">
      <c r="A8726" s="3" t="n">
        <v>45392.32665777778</v>
      </c>
      <c r="B8726" t="n">
        <v>0.39504128195</v>
      </c>
      <c r="C8726" t="n">
        <v>0.6097133308775075</v>
      </c>
      <c r="D8726" t="n">
        <v>-0.29687671545</v>
      </c>
      <c r="E8726" t="n">
        <v>-0.07127710956969717</v>
      </c>
      <c r="F8726" t="n">
        <v>-9.832990661899998</v>
      </c>
      <c r="G8726" t="n">
        <v>-10.08522199745294</v>
      </c>
    </row>
    <row r="8727">
      <c r="A8727" s="3" t="n">
        <v>45392.32665834491</v>
      </c>
      <c r="B8727" t="n">
        <v>1.38145297885</v>
      </c>
      <c r="C8727" t="n">
        <v>0.6970475382703982</v>
      </c>
      <c r="D8727" t="n">
        <v>-0.19392650375</v>
      </c>
      <c r="E8727" t="n">
        <v>-0.02142810173310029</v>
      </c>
      <c r="F8727" t="n">
        <v>-10.29746302585</v>
      </c>
      <c r="G8727" t="n">
        <v>-9.999120250514013</v>
      </c>
    </row>
    <row r="8728">
      <c r="A8728" s="3" t="n">
        <v>45392.3266594676</v>
      </c>
      <c r="B8728" t="n">
        <v>-0.18196239075</v>
      </c>
      <c r="C8728" t="n">
        <v>0.670147302977974</v>
      </c>
      <c r="D8728" t="n">
        <v>-0.19153368115</v>
      </c>
      <c r="E8728" t="n">
        <v>0.07190658677494192</v>
      </c>
      <c r="F8728" t="n">
        <v>-9.95270043845</v>
      </c>
      <c r="G8728" t="n">
        <v>-10.01238679635877</v>
      </c>
    </row>
    <row r="8729">
      <c r="A8729" s="3" t="n">
        <v>45392.32665950232</v>
      </c>
      <c r="B8729" t="n">
        <v>1.10133582825</v>
      </c>
      <c r="C8729" t="n">
        <v>0.6941451356195824</v>
      </c>
      <c r="D8729" t="n">
        <v>0.138862164</v>
      </c>
      <c r="E8729" t="n">
        <v>0.06943871701421932</v>
      </c>
      <c r="F8729" t="n">
        <v>-10.1107149899</v>
      </c>
      <c r="G8729" t="n">
        <v>-9.945048256878582</v>
      </c>
    </row>
    <row r="8730">
      <c r="A8730" s="3" t="n">
        <v>45392.32666003472</v>
      </c>
      <c r="B8730" t="n">
        <v>1.0151451814</v>
      </c>
      <c r="C8730" t="n">
        <v>0.7744601132635219</v>
      </c>
      <c r="D8730" t="n">
        <v>0.3136362803</v>
      </c>
      <c r="E8730" t="n">
        <v>0.143713095429371</v>
      </c>
      <c r="F8730" t="n">
        <v>-9.919181308749998</v>
      </c>
      <c r="G8730" t="n">
        <v>-10.01276056916564</v>
      </c>
    </row>
    <row r="8731">
      <c r="A8731" s="3" t="n">
        <v>45392.32666060185</v>
      </c>
      <c r="B8731" t="n">
        <v>0.7230443045</v>
      </c>
      <c r="C8731" t="n">
        <v>0.787909853730888</v>
      </c>
      <c r="D8731" t="n">
        <v>0.6727754166</v>
      </c>
      <c r="E8731" t="n">
        <v>0.2062013435412593</v>
      </c>
      <c r="F8731" t="n">
        <v>-9.701306965699999</v>
      </c>
      <c r="G8731" t="n">
        <v>-9.999951712706205</v>
      </c>
    </row>
    <row r="8732">
      <c r="A8732" s="3" t="n">
        <v>45392.32666118055</v>
      </c>
      <c r="B8732" t="n">
        <v>0.42377476645</v>
      </c>
      <c r="C8732" t="n">
        <v>0.7923801545561793</v>
      </c>
      <c r="D8732" t="n">
        <v>0.0047856452</v>
      </c>
      <c r="E8732" t="n">
        <v>0.2650398719818189</v>
      </c>
      <c r="F8732" t="n">
        <v>-10.2088795564</v>
      </c>
      <c r="G8732" t="n">
        <v>-9.991255957275087</v>
      </c>
    </row>
    <row r="8733">
      <c r="A8733" s="3" t="n">
        <v>45392.32666229166</v>
      </c>
      <c r="B8733" t="n">
        <v>1.03908321405</v>
      </c>
      <c r="C8733" t="n">
        <v>0.967647346475061</v>
      </c>
      <c r="D8733" t="n">
        <v>-0.2322410853</v>
      </c>
      <c r="E8733" t="n">
        <v>0.2985248498517491</v>
      </c>
      <c r="F8733" t="n">
        <v>-9.9119930343</v>
      </c>
      <c r="G8733" t="n">
        <v>-10.00009549785422</v>
      </c>
    </row>
    <row r="8734">
      <c r="A8734" s="3" t="n">
        <v>45392.32666231482</v>
      </c>
      <c r="B8734" t="n">
        <v>1.0247164718</v>
      </c>
      <c r="C8734" t="n">
        <v>0.8737475754775084</v>
      </c>
      <c r="D8734" t="n">
        <v>0.7900825639</v>
      </c>
      <c r="E8734" t="n">
        <v>0.2344727039470869</v>
      </c>
      <c r="F8734" t="n">
        <v>-10.26633671875</v>
      </c>
      <c r="G8734" t="n">
        <v>-10.0125407767653</v>
      </c>
    </row>
    <row r="8735">
      <c r="A8735" s="3" t="n">
        <v>45392.3266628588</v>
      </c>
      <c r="B8735" t="n">
        <v>0.8595136459</v>
      </c>
      <c r="C8735" t="n">
        <v>0.8263601739468553</v>
      </c>
      <c r="D8735" t="n">
        <v>-0.31843173215</v>
      </c>
      <c r="E8735" t="n">
        <v>0.2035370436093246</v>
      </c>
      <c r="F8735" t="n">
        <v>-9.940726518799998</v>
      </c>
      <c r="G8735" t="n">
        <v>-10.09292744124933</v>
      </c>
    </row>
    <row r="8736">
      <c r="A8736" s="3" t="n">
        <v>45392.32666399306</v>
      </c>
      <c r="B8736" t="n">
        <v>1.0534499563</v>
      </c>
      <c r="C8736" t="n">
        <v>0.823263078433452</v>
      </c>
      <c r="D8736" t="n">
        <v>0.6703727873499999</v>
      </c>
      <c r="E8736" t="n">
        <v>0.1525941485409095</v>
      </c>
      <c r="F8736" t="n">
        <v>-10.09874107025</v>
      </c>
      <c r="G8736" t="n">
        <v>-10.0886420952146</v>
      </c>
    </row>
    <row r="8737">
      <c r="A8737" s="3" t="n">
        <v>45392.32666454861</v>
      </c>
      <c r="B8737" t="n">
        <v>0.8595136459</v>
      </c>
      <c r="C8737" t="n">
        <v>0.978645401583103</v>
      </c>
      <c r="D8737" t="n">
        <v>0.09097629205</v>
      </c>
      <c r="E8737" t="n">
        <v>0.0889503387410259</v>
      </c>
      <c r="F8737" t="n">
        <v>-9.85214304935</v>
      </c>
      <c r="G8737" t="n">
        <v>-10.00465538437031</v>
      </c>
    </row>
    <row r="8738">
      <c r="A8738" s="3" t="n">
        <v>45392.32666511574</v>
      </c>
      <c r="B8738" t="n">
        <v>0.6512203999</v>
      </c>
      <c r="C8738" t="n">
        <v>0.9851352322473221</v>
      </c>
      <c r="D8738" t="n">
        <v>-0.14605043845</v>
      </c>
      <c r="E8738" t="n">
        <v>-0.01815181197878792</v>
      </c>
      <c r="F8738" t="n">
        <v>-10.26394389615</v>
      </c>
      <c r="G8738" t="n">
        <v>-10.05789804173068</v>
      </c>
    </row>
    <row r="8739">
      <c r="A8739" s="3" t="n">
        <v>45392.32666568287</v>
      </c>
      <c r="B8739" t="n">
        <v>0.6320680124499999</v>
      </c>
      <c r="C8739" t="n">
        <v>1.040213653340912</v>
      </c>
      <c r="D8739" t="n">
        <v>0.0047856452</v>
      </c>
      <c r="E8739" t="n">
        <v>-0.1489058423306531</v>
      </c>
      <c r="F8739" t="n">
        <v>-10.1442341196</v>
      </c>
      <c r="G8739" t="n">
        <v>-10.0327671409759</v>
      </c>
    </row>
    <row r="8740">
      <c r="A8740" s="3" t="n">
        <v>45392.32666625</v>
      </c>
      <c r="B8740" t="n">
        <v>1.4029981889</v>
      </c>
      <c r="C8740" t="n">
        <v>0.9679360825966227</v>
      </c>
      <c r="D8740" t="n">
        <v>-0.39264845935</v>
      </c>
      <c r="E8740" t="n">
        <v>-0.1483027905039631</v>
      </c>
      <c r="F8740" t="n">
        <v>-9.7659524025</v>
      </c>
      <c r="G8740" t="n">
        <v>-10.10899061965271</v>
      </c>
    </row>
    <row r="8741">
      <c r="A8741" s="3" t="n">
        <v>45392.32666680556</v>
      </c>
      <c r="B8741" t="n">
        <v>1.79325382565</v>
      </c>
      <c r="C8741" t="n">
        <v>0.9633992611384641</v>
      </c>
      <c r="D8741" t="n">
        <v>-0.5051797681</v>
      </c>
      <c r="E8741" t="n">
        <v>-0.2539993442497676</v>
      </c>
      <c r="F8741" t="n">
        <v>-10.0819815054</v>
      </c>
      <c r="G8741" t="n">
        <v>-10.10466440114665</v>
      </c>
    </row>
    <row r="8742">
      <c r="A8742" s="3" t="n">
        <v>45392.32666849537</v>
      </c>
      <c r="B8742" t="n">
        <v>0.5506630108</v>
      </c>
      <c r="C8742" t="n">
        <v>0.9063190033227297</v>
      </c>
      <c r="D8742" t="n">
        <v>0.08379782425</v>
      </c>
      <c r="E8742" t="n">
        <v>-0.115688272832984</v>
      </c>
      <c r="F8742" t="n">
        <v>-10.4171728024</v>
      </c>
      <c r="G8742" t="n">
        <v>-10.11221908770119</v>
      </c>
    </row>
    <row r="8743">
      <c r="A8743" s="3" t="n">
        <v>45392.32666853009</v>
      </c>
      <c r="B8743" t="n">
        <v>0.6560158517499999</v>
      </c>
      <c r="C8743" t="n">
        <v>0.9727422554695832</v>
      </c>
      <c r="D8743" t="n">
        <v>0.05506433975</v>
      </c>
      <c r="E8743" t="n">
        <v>-0.1105309350245924</v>
      </c>
      <c r="F8743" t="n">
        <v>-9.981424116299999</v>
      </c>
      <c r="G8743" t="n">
        <v>-10.10049876939175</v>
      </c>
    </row>
    <row r="8744">
      <c r="A8744" s="3" t="n">
        <v>45392.32666855324</v>
      </c>
      <c r="B8744" t="n">
        <v>0.35912932965</v>
      </c>
      <c r="C8744" t="n">
        <v>0.8332427963755268</v>
      </c>
      <c r="D8744" t="n">
        <v>-0.1987219556</v>
      </c>
      <c r="E8744" t="n">
        <v>-0.04042893186491851</v>
      </c>
      <c r="F8744" t="n">
        <v>-10.2543627991</v>
      </c>
      <c r="G8744" t="n">
        <v>-10.11446819373115</v>
      </c>
    </row>
    <row r="8745">
      <c r="A8745" s="3" t="n">
        <v>45392.3266690625</v>
      </c>
      <c r="B8745" t="n">
        <v>1.24259081485</v>
      </c>
      <c r="C8745" t="n">
        <v>0.7853367396424263</v>
      </c>
      <c r="D8745" t="n">
        <v>0.12449542175</v>
      </c>
      <c r="E8745" t="n">
        <v>-0.02341281682156182</v>
      </c>
      <c r="F8745" t="n">
        <v>-9.900019114649998</v>
      </c>
      <c r="G8745" t="n">
        <v>-10.14069869654875</v>
      </c>
    </row>
    <row r="8746">
      <c r="A8746" s="3" t="n">
        <v>45392.32666962963</v>
      </c>
      <c r="B8746" t="n">
        <v>0.6871323522</v>
      </c>
      <c r="C8746" t="n">
        <v>0.7978991497297224</v>
      </c>
      <c r="D8746" t="n">
        <v>0.1340765188</v>
      </c>
      <c r="E8746" t="n">
        <v>-0.05740527168449897</v>
      </c>
      <c r="F8746" t="n">
        <v>-10.09634824765</v>
      </c>
      <c r="G8746" t="n">
        <v>-10.05176778823313</v>
      </c>
    </row>
    <row r="8747">
      <c r="A8747" s="3" t="n">
        <v>45392.32667019676</v>
      </c>
      <c r="B8747" t="n">
        <v>1.41975775375</v>
      </c>
      <c r="C8747" t="n">
        <v>0.9723736717292568</v>
      </c>
      <c r="D8747" t="n">
        <v>-0.5339034459499999</v>
      </c>
      <c r="E8747" t="n">
        <v>-0.1325125524292544</v>
      </c>
      <c r="F8747" t="n">
        <v>-10.1729676041</v>
      </c>
      <c r="G8747" t="n">
        <v>-10.03190010967555</v>
      </c>
    </row>
    <row r="8748">
      <c r="A8748" s="3" t="n">
        <v>45392.32667131945</v>
      </c>
      <c r="B8748" t="n">
        <v>0.38786281415</v>
      </c>
      <c r="C8748" t="n">
        <v>1.010428548499187</v>
      </c>
      <c r="D8748" t="n">
        <v>0.15322890625</v>
      </c>
      <c r="E8748" t="n">
        <v>-0.202273151584849</v>
      </c>
      <c r="F8748" t="n">
        <v>-9.9359408736</v>
      </c>
      <c r="G8748" t="n">
        <v>-10.04240534061728</v>
      </c>
    </row>
    <row r="8749">
      <c r="A8749" s="3" t="n">
        <v>45392.32667134259</v>
      </c>
      <c r="B8749" t="n">
        <v>1.503555578</v>
      </c>
      <c r="C8749" t="n">
        <v>1.006238000081122</v>
      </c>
      <c r="D8749" t="n">
        <v>-0.5075725906999999</v>
      </c>
      <c r="E8749" t="n">
        <v>-0.1539371795451053</v>
      </c>
      <c r="F8749" t="n">
        <v>-10.06522194055</v>
      </c>
      <c r="G8749" t="n">
        <v>-10.00900942267369</v>
      </c>
    </row>
    <row r="8750">
      <c r="A8750" s="3" t="n">
        <v>45392.32667189815</v>
      </c>
      <c r="B8750" t="n">
        <v>0.7014990944499999</v>
      </c>
      <c r="C8750" t="n">
        <v>0.9276257906233126</v>
      </c>
      <c r="D8750" t="n">
        <v>-0.05267151714999999</v>
      </c>
      <c r="E8750" t="n">
        <v>-0.1556296381761077</v>
      </c>
      <c r="F8750" t="n">
        <v>-9.892840646849999</v>
      </c>
      <c r="G8750" t="n">
        <v>-10.0259583770231</v>
      </c>
    </row>
    <row r="8751">
      <c r="A8751" s="3" t="n">
        <v>45392.32667244213</v>
      </c>
      <c r="B8751" t="n">
        <v>0.9935901646999999</v>
      </c>
      <c r="C8751" t="n">
        <v>0.8766003505358999</v>
      </c>
      <c r="D8751" t="n">
        <v>-0.06703825939999999</v>
      </c>
      <c r="E8751" t="n">
        <v>-0.1207830903902102</v>
      </c>
      <c r="F8751" t="n">
        <v>-10.2088795564</v>
      </c>
      <c r="G8751" t="n">
        <v>-10.01589577117217</v>
      </c>
    </row>
    <row r="8752">
      <c r="A8752" s="3" t="n">
        <v>45392.32667413195</v>
      </c>
      <c r="B8752" t="n">
        <v>0.8523351781</v>
      </c>
      <c r="C8752" t="n">
        <v>0.8349220423172516</v>
      </c>
      <c r="D8752" t="n">
        <v>-0.1987219556</v>
      </c>
      <c r="E8752" t="n">
        <v>-0.03576398389568777</v>
      </c>
      <c r="F8752" t="n">
        <v>-9.8665097916</v>
      </c>
      <c r="G8752" t="n">
        <v>-10.03068433652811</v>
      </c>
    </row>
    <row r="8753">
      <c r="A8753" s="3" t="n">
        <v>45392.32667416667</v>
      </c>
      <c r="B8753" t="n">
        <v>0.7805112734999999</v>
      </c>
      <c r="C8753" t="n">
        <v>0.9538737122458067</v>
      </c>
      <c r="D8753" t="n">
        <v>0.4309532342499999</v>
      </c>
      <c r="E8753" t="n">
        <v>0.03732911609195811</v>
      </c>
      <c r="F8753" t="n">
        <v>-10.0532480209</v>
      </c>
      <c r="G8753" t="n">
        <v>-10.05063622883534</v>
      </c>
    </row>
    <row r="8754">
      <c r="A8754" s="3" t="n">
        <v>45392.32667421296</v>
      </c>
      <c r="B8754" t="n">
        <v>0.9217662600999998</v>
      </c>
      <c r="C8754" t="n">
        <v>0.9120958516710981</v>
      </c>
      <c r="D8754" t="n">
        <v>-0.07901217904999999</v>
      </c>
      <c r="E8754" t="n">
        <v>0.1595672253146858</v>
      </c>
      <c r="F8754" t="n">
        <v>-10.0748030376</v>
      </c>
      <c r="G8754" t="n">
        <v>-9.995342107160401</v>
      </c>
    </row>
    <row r="8755">
      <c r="A8755" s="3" t="n">
        <v>45392.32667638889</v>
      </c>
      <c r="B8755" t="n">
        <v>0.7326254015499999</v>
      </c>
      <c r="C8755" t="n">
        <v>1.057065364125994</v>
      </c>
      <c r="D8755" t="n">
        <v>0.0598597916</v>
      </c>
      <c r="E8755" t="n">
        <v>0.2693376534888119</v>
      </c>
      <c r="F8755" t="n">
        <v>-10.1059293447</v>
      </c>
      <c r="G8755" t="n">
        <v>-10.03127166113989</v>
      </c>
    </row>
    <row r="8756">
      <c r="A8756" s="3" t="n">
        <v>45392.32667642361</v>
      </c>
      <c r="B8756" t="n">
        <v>1.4652508031</v>
      </c>
      <c r="C8756" t="n">
        <v>1.038207679081122</v>
      </c>
      <c r="D8756" t="n">
        <v>0.3782817171</v>
      </c>
      <c r="E8756" t="n">
        <v>0.3730149059889288</v>
      </c>
      <c r="F8756" t="n">
        <v>-9.9790312937</v>
      </c>
      <c r="G8756" t="n">
        <v>-10.0150026345238</v>
      </c>
    </row>
    <row r="8757">
      <c r="A8757" s="3" t="n">
        <v>45392.32667645833</v>
      </c>
      <c r="B8757" t="n">
        <v>1.1851336525</v>
      </c>
      <c r="C8757" t="n">
        <v>1.090812744176227</v>
      </c>
      <c r="D8757" t="n">
        <v>0.6512203999</v>
      </c>
      <c r="E8757" t="n">
        <v>0.3878547448086258</v>
      </c>
      <c r="F8757" t="n">
        <v>-9.8689026142</v>
      </c>
      <c r="G8757" t="n">
        <v>-9.998281839087324</v>
      </c>
    </row>
    <row r="8758">
      <c r="A8758" s="3" t="n">
        <v>45392.32667648148</v>
      </c>
      <c r="B8758" t="n">
        <v>0.9433114701499999</v>
      </c>
      <c r="C8758" t="n">
        <v>0.9783958692022171</v>
      </c>
      <c r="D8758" t="n">
        <v>0.2394195531</v>
      </c>
      <c r="E8758" t="n">
        <v>0.248868934725059</v>
      </c>
      <c r="F8758" t="n">
        <v>-9.88566217905</v>
      </c>
      <c r="G8758" t="n">
        <v>-9.955687694911568</v>
      </c>
    </row>
    <row r="8759">
      <c r="A8759" s="3" t="n">
        <v>45392.32667696759</v>
      </c>
      <c r="B8759" t="n">
        <v>0.9528925672</v>
      </c>
      <c r="C8759" t="n">
        <v>0.8490246679376481</v>
      </c>
      <c r="D8759" t="n">
        <v>0.6608014969499999</v>
      </c>
      <c r="E8759" t="n">
        <v>0.3031103845293715</v>
      </c>
      <c r="F8759" t="n">
        <v>-10.2902747514</v>
      </c>
      <c r="G8759" t="n">
        <v>-9.954944355413431</v>
      </c>
    </row>
    <row r="8760">
      <c r="A8760" s="3" t="n">
        <v>45392.32667753472</v>
      </c>
      <c r="B8760" t="n">
        <v>0.53151062335</v>
      </c>
      <c r="C8760" t="n">
        <v>0.6941435811855496</v>
      </c>
      <c r="D8760" t="n">
        <v>-0.0383047749</v>
      </c>
      <c r="E8760" t="n">
        <v>0.2538303224080427</v>
      </c>
      <c r="F8760" t="n">
        <v>-9.794676080349999</v>
      </c>
      <c r="G8760" t="n">
        <v>-9.89988269020434</v>
      </c>
    </row>
    <row r="8761">
      <c r="A8761" s="3" t="n">
        <v>45392.32667809028</v>
      </c>
      <c r="B8761" t="n">
        <v>0.7709301764499999</v>
      </c>
      <c r="C8761" t="n">
        <v>0.6109490602148036</v>
      </c>
      <c r="D8761" t="n">
        <v>-0.2011147782</v>
      </c>
      <c r="E8761" t="n">
        <v>0.1387642117966204</v>
      </c>
      <c r="F8761" t="n">
        <v>-9.761156950649999</v>
      </c>
      <c r="G8761" t="n">
        <v>-9.962774153932429</v>
      </c>
    </row>
    <row r="8762">
      <c r="A8762" s="3" t="n">
        <v>45392.32667866898</v>
      </c>
      <c r="B8762" t="n">
        <v>0.09336911464999999</v>
      </c>
      <c r="C8762" t="n">
        <v>0.6682651119576941</v>
      </c>
      <c r="D8762" t="n">
        <v>-0.0766095498</v>
      </c>
      <c r="E8762" t="n">
        <v>0.1111611665875294</v>
      </c>
      <c r="F8762" t="n">
        <v>-10.06761476315</v>
      </c>
      <c r="G8762" t="n">
        <v>-10.00500956673651</v>
      </c>
    </row>
    <row r="8763">
      <c r="A8763" s="3" t="n">
        <v>45392.32667978009</v>
      </c>
      <c r="B8763" t="n">
        <v>0.79966366095</v>
      </c>
      <c r="C8763" t="n">
        <v>0.6504299930537313</v>
      </c>
      <c r="D8763" t="n">
        <v>0.6967134492499999</v>
      </c>
      <c r="E8763" t="n">
        <v>0.08786106909265753</v>
      </c>
      <c r="F8763" t="n">
        <v>-10.002979133</v>
      </c>
      <c r="G8763" t="n">
        <v>-9.971882268709351</v>
      </c>
    </row>
    <row r="8764">
      <c r="A8764" s="3" t="n">
        <v>45392.32667981482</v>
      </c>
      <c r="B8764" t="n">
        <v>0.7948780157499999</v>
      </c>
      <c r="C8764" t="n">
        <v>0.7091759412320532</v>
      </c>
      <c r="D8764" t="n">
        <v>-0.009581097049999999</v>
      </c>
      <c r="E8764" t="n">
        <v>0.07777043771048971</v>
      </c>
      <c r="F8764" t="n">
        <v>-9.809042822599999</v>
      </c>
      <c r="G8764" t="n">
        <v>-9.958512101548862</v>
      </c>
    </row>
    <row r="8765">
      <c r="A8765" s="3" t="n">
        <v>45392.32668034722</v>
      </c>
      <c r="B8765" t="n">
        <v>1.30962907425</v>
      </c>
      <c r="C8765" t="n">
        <v>0.8469077802377647</v>
      </c>
      <c r="D8765" t="n">
        <v>-0.05506433975</v>
      </c>
      <c r="E8765" t="n">
        <v>0.03983164058787888</v>
      </c>
      <c r="F8765" t="n">
        <v>-10.40041323755</v>
      </c>
      <c r="G8765" t="n">
        <v>-9.961827617903175</v>
      </c>
    </row>
    <row r="8766">
      <c r="A8766" s="3" t="n">
        <v>45392.32668091435</v>
      </c>
      <c r="B8766" t="n">
        <v>0.7254469337499999</v>
      </c>
      <c r="C8766" t="n">
        <v>0.846070648933219</v>
      </c>
      <c r="D8766" t="n">
        <v>0.2346339079</v>
      </c>
      <c r="E8766" t="n">
        <v>0.04677408586748263</v>
      </c>
      <c r="F8766" t="n">
        <v>-9.809042822599999</v>
      </c>
      <c r="G8766" t="n">
        <v>-9.937451166277999</v>
      </c>
    </row>
    <row r="8767">
      <c r="A8767" s="3" t="n">
        <v>45392.32668148148</v>
      </c>
      <c r="B8767" t="n">
        <v>0.4716606384</v>
      </c>
      <c r="C8767" t="n">
        <v>1.067643104843476</v>
      </c>
      <c r="D8767" t="n">
        <v>-0.2418123757</v>
      </c>
      <c r="E8767" t="n">
        <v>0.02129656918275059</v>
      </c>
      <c r="F8767" t="n">
        <v>-9.6965213205</v>
      </c>
      <c r="G8767" t="n">
        <v>-9.904071752766344</v>
      </c>
    </row>
    <row r="8768">
      <c r="A8768" s="3" t="n">
        <v>45392.32668204861</v>
      </c>
      <c r="B8768" t="n">
        <v>1.23541234705</v>
      </c>
      <c r="C8768" t="n">
        <v>0.9074648955166691</v>
      </c>
      <c r="D8768" t="n">
        <v>0.08858346944999999</v>
      </c>
      <c r="E8768" t="n">
        <v>-0.0002011391919580635</v>
      </c>
      <c r="F8768" t="n">
        <v>-9.99100521335</v>
      </c>
      <c r="G8768" t="n">
        <v>-9.899115485571938</v>
      </c>
    </row>
    <row r="8769">
      <c r="A8769" s="3" t="n">
        <v>45392.32668261574</v>
      </c>
      <c r="B8769" t="n">
        <v>1.01274255215</v>
      </c>
      <c r="C8769" t="n">
        <v>0.839661671698021</v>
      </c>
      <c r="D8769" t="n">
        <v>-0.3399769422</v>
      </c>
      <c r="E8769" t="n">
        <v>0.1502306773129375</v>
      </c>
      <c r="F8769" t="n">
        <v>-9.720459353149998</v>
      </c>
      <c r="G8769" t="n">
        <v>-9.941564153009701</v>
      </c>
    </row>
    <row r="8770">
      <c r="A8770" s="3" t="n">
        <v>45392.3266831713</v>
      </c>
      <c r="B8770" t="n">
        <v>0.6679799647499999</v>
      </c>
      <c r="C8770" t="n">
        <v>0.8628383288432425</v>
      </c>
      <c r="D8770" t="n">
        <v>0.7038919170499999</v>
      </c>
      <c r="E8770" t="n">
        <v>0.1799198872904434</v>
      </c>
      <c r="F8770" t="n">
        <v>-10.12508173215</v>
      </c>
      <c r="G8770" t="n">
        <v>-9.920863412107252</v>
      </c>
    </row>
    <row r="8771">
      <c r="A8771" s="3" t="n">
        <v>45392.32668373843</v>
      </c>
      <c r="B8771" t="n">
        <v>1.3934268985</v>
      </c>
      <c r="C8771" t="n">
        <v>0.7524316113853169</v>
      </c>
      <c r="D8771" t="n">
        <v>0.2753315054</v>
      </c>
      <c r="E8771" t="n">
        <v>0.2220836589730775</v>
      </c>
      <c r="F8771" t="n">
        <v>-10.06522194055</v>
      </c>
      <c r="G8771" t="n">
        <v>-10.04487078728966</v>
      </c>
    </row>
    <row r="8772">
      <c r="A8772" s="3" t="n">
        <v>45392.3266849537</v>
      </c>
      <c r="B8772" t="n">
        <v>-0.28730542505</v>
      </c>
      <c r="C8772" t="n">
        <v>0.6207115460008176</v>
      </c>
      <c r="D8772" t="n">
        <v>0.3136362803</v>
      </c>
      <c r="E8772" t="n">
        <v>0.3661938437198146</v>
      </c>
      <c r="F8772" t="n">
        <v>-10.02691716565</v>
      </c>
      <c r="G8772" t="n">
        <v>-10.08924926171961</v>
      </c>
    </row>
    <row r="8773">
      <c r="A8773" s="3" t="n">
        <v>45392.32668498842</v>
      </c>
      <c r="B8773" t="n">
        <v>1.00556408435</v>
      </c>
      <c r="C8773" t="n">
        <v>0.4914803123771574</v>
      </c>
      <c r="D8773" t="n">
        <v>0.3112434577</v>
      </c>
      <c r="E8773" t="n">
        <v>0.2107119682141031</v>
      </c>
      <c r="F8773" t="n">
        <v>-10.2184508468</v>
      </c>
      <c r="G8773" t="n">
        <v>-10.08618528936669</v>
      </c>
    </row>
    <row r="8774">
      <c r="A8774" s="3" t="n">
        <v>45392.32668543982</v>
      </c>
      <c r="B8774" t="n">
        <v>0.8331827906499999</v>
      </c>
      <c r="C8774" t="n">
        <v>0.6040595571296054</v>
      </c>
      <c r="D8774" t="n">
        <v>0.0263406619</v>
      </c>
      <c r="E8774" t="n">
        <v>0.286182963663171</v>
      </c>
      <c r="F8774" t="n">
        <v>-9.964664551449999</v>
      </c>
      <c r="G8774" t="n">
        <v>-10.15021937640539</v>
      </c>
    </row>
    <row r="8775">
      <c r="A8775" s="3" t="n">
        <v>45392.32668711805</v>
      </c>
      <c r="B8775" t="n">
        <v>-0.3136362803</v>
      </c>
      <c r="C8775" t="n">
        <v>0.6389180603419597</v>
      </c>
      <c r="D8775" t="n">
        <v>0.42138194385</v>
      </c>
      <c r="E8775" t="n">
        <v>0.2487747543101406</v>
      </c>
      <c r="F8775" t="n">
        <v>-10.22563912125</v>
      </c>
      <c r="G8775" t="n">
        <v>-10.07761199133429</v>
      </c>
    </row>
    <row r="8776">
      <c r="A8776" s="3" t="n">
        <v>45392.32668714121</v>
      </c>
      <c r="B8776" t="n">
        <v>1.07738798895</v>
      </c>
      <c r="C8776" t="n">
        <v>0.8205870516683005</v>
      </c>
      <c r="D8776" t="n">
        <v>0.3040649899</v>
      </c>
      <c r="E8776" t="n">
        <v>0.3169791821244764</v>
      </c>
      <c r="F8776" t="n">
        <v>-9.981424116299999</v>
      </c>
      <c r="G8776" t="n">
        <v>-10.09516964376343</v>
      </c>
    </row>
    <row r="8777">
      <c r="A8777" s="3" t="n">
        <v>45392.32668768518</v>
      </c>
      <c r="B8777" t="n">
        <v>1.3287814617</v>
      </c>
      <c r="C8777" t="n">
        <v>1.08283282847646</v>
      </c>
      <c r="D8777" t="n">
        <v>-0.3806745397</v>
      </c>
      <c r="E8777" t="n">
        <v>0.3841789426486025</v>
      </c>
      <c r="F8777" t="n">
        <v>-10.06761476315</v>
      </c>
      <c r="G8777" t="n">
        <v>-10.00940738064537</v>
      </c>
    </row>
    <row r="8778">
      <c r="A8778" s="3" t="n">
        <v>45392.32668825232</v>
      </c>
      <c r="B8778" t="n">
        <v>1.4556795127</v>
      </c>
      <c r="C8778" t="n">
        <v>1.122746899786716</v>
      </c>
      <c r="D8778" t="n">
        <v>1.35032667175</v>
      </c>
      <c r="E8778" t="n">
        <v>0.3397719397822853</v>
      </c>
      <c r="F8778" t="n">
        <v>-10.13704584515</v>
      </c>
      <c r="G8778" t="n">
        <v>-9.937749480456322</v>
      </c>
    </row>
    <row r="8779">
      <c r="A8779" s="3" t="n">
        <v>45392.32668881944</v>
      </c>
      <c r="B8779" t="n">
        <v>0.83557561325</v>
      </c>
      <c r="C8779" t="n">
        <v>1.311926687765505</v>
      </c>
      <c r="D8779" t="n">
        <v>0.2729386828</v>
      </c>
      <c r="E8779" t="n">
        <v>0.3664198995749428</v>
      </c>
      <c r="F8779" t="n">
        <v>-9.68215457825</v>
      </c>
      <c r="G8779" t="n">
        <v>-9.90878449958208</v>
      </c>
    </row>
    <row r="8780">
      <c r="A8780" s="3" t="n">
        <v>45392.326689375</v>
      </c>
      <c r="B8780" t="n">
        <v>1.86029208505</v>
      </c>
      <c r="C8780" t="n">
        <v>1.415435489906997</v>
      </c>
      <c r="D8780" t="n">
        <v>0.18196239075</v>
      </c>
      <c r="E8780" t="n">
        <v>0.2657905264636371</v>
      </c>
      <c r="F8780" t="n">
        <v>-10.06761476315</v>
      </c>
      <c r="G8780" t="n">
        <v>-9.915872764489539</v>
      </c>
    </row>
    <row r="8781">
      <c r="A8781" s="3" t="n">
        <v>45392.32668994213</v>
      </c>
      <c r="B8781" t="n">
        <v>0.8906399529999999</v>
      </c>
      <c r="C8781" t="n">
        <v>1.279585590469001</v>
      </c>
      <c r="D8781" t="n">
        <v>0.2705458602</v>
      </c>
      <c r="E8781" t="n">
        <v>0.2783907915914926</v>
      </c>
      <c r="F8781" t="n">
        <v>-9.536104139800001</v>
      </c>
      <c r="G8781" t="n">
        <v>-9.946317429406903</v>
      </c>
    </row>
    <row r="8782">
      <c r="A8782" s="3" t="n">
        <v>45392.32669050926</v>
      </c>
      <c r="B8782" t="n">
        <v>1.34554102655</v>
      </c>
      <c r="C8782" t="n">
        <v>1.04411663146294</v>
      </c>
      <c r="D8782" t="n">
        <v>-0.2418123757</v>
      </c>
      <c r="E8782" t="n">
        <v>0.2539182850868306</v>
      </c>
      <c r="F8782" t="n">
        <v>-10.1059293447</v>
      </c>
      <c r="G8782" t="n">
        <v>-9.95934969003989</v>
      </c>
    </row>
    <row r="8783">
      <c r="A8783" s="3" t="n">
        <v>45392.32669219907</v>
      </c>
      <c r="B8783" t="n">
        <v>1.14442624835</v>
      </c>
      <c r="C8783" t="n">
        <v>1.080219093369234</v>
      </c>
      <c r="D8783" t="n">
        <v>0.4501056217</v>
      </c>
      <c r="E8783" t="n">
        <v>0.02783060977960378</v>
      </c>
      <c r="F8783" t="n">
        <v>-10.09874107025</v>
      </c>
      <c r="G8783" t="n">
        <v>-9.975260625345365</v>
      </c>
    </row>
    <row r="8784">
      <c r="A8784" s="3" t="n">
        <v>45392.32669222222</v>
      </c>
      <c r="B8784" t="n">
        <v>0.75896606345</v>
      </c>
      <c r="C8784" t="n">
        <v>1.000854446402334</v>
      </c>
      <c r="D8784" t="n">
        <v>-0.0598597916</v>
      </c>
      <c r="E8784" t="n">
        <v>0.06096371407505843</v>
      </c>
      <c r="F8784" t="n">
        <v>-10.2423986861</v>
      </c>
      <c r="G8784" t="n">
        <v>-10.0200582026217</v>
      </c>
    </row>
    <row r="8785">
      <c r="A8785" s="3" t="n">
        <v>45392.32669225695</v>
      </c>
      <c r="B8785" t="n">
        <v>0.9241590827</v>
      </c>
      <c r="C8785" t="n">
        <v>0.8734989803289068</v>
      </c>
      <c r="D8785" t="n">
        <v>0.39982692715</v>
      </c>
      <c r="E8785" t="n">
        <v>0.05164895100909105</v>
      </c>
      <c r="F8785" t="n">
        <v>-9.8449547749</v>
      </c>
      <c r="G8785" t="n">
        <v>-9.969323053089887</v>
      </c>
    </row>
    <row r="8786">
      <c r="A8786" s="3" t="n">
        <v>45392.32669277778</v>
      </c>
      <c r="B8786" t="n">
        <v>0.42138194385</v>
      </c>
      <c r="C8786" t="n">
        <v>0.9567602276664362</v>
      </c>
      <c r="D8786" t="n">
        <v>-0.12449542175</v>
      </c>
      <c r="E8786" t="n">
        <v>0.07346422111293727</v>
      </c>
      <c r="F8786" t="n">
        <v>-9.938333696199999</v>
      </c>
      <c r="G8786" t="n">
        <v>-9.986299118597579</v>
      </c>
    </row>
    <row r="8787">
      <c r="A8787" s="3" t="n">
        <v>45392.32669333334</v>
      </c>
      <c r="B8787" t="n">
        <v>1.9440899093</v>
      </c>
      <c r="C8787" t="n">
        <v>0.9822020609463895</v>
      </c>
      <c r="D8787" t="n">
        <v>-0.1987219556</v>
      </c>
      <c r="E8787" t="n">
        <v>0.1134407212370633</v>
      </c>
      <c r="F8787" t="n">
        <v>-9.861714339749998</v>
      </c>
      <c r="G8787" t="n">
        <v>-9.94579287649886</v>
      </c>
    </row>
    <row r="8788">
      <c r="A8788" s="3" t="n">
        <v>45392.32669444445</v>
      </c>
      <c r="B8788" t="n">
        <v>0.3734960719</v>
      </c>
      <c r="C8788" t="n">
        <v>1.02740171087273</v>
      </c>
      <c r="D8788" t="n">
        <v>0.1005573891</v>
      </c>
      <c r="E8788" t="n">
        <v>0.07439294972878809</v>
      </c>
      <c r="F8788" t="n">
        <v>-9.921574131349999</v>
      </c>
      <c r="G8788" t="n">
        <v>-9.958081660477767</v>
      </c>
    </row>
    <row r="8789">
      <c r="A8789" s="3" t="n">
        <v>45392.32669447917</v>
      </c>
      <c r="B8789" t="n">
        <v>1.35032667175</v>
      </c>
      <c r="C8789" t="n">
        <v>1.241578535404898</v>
      </c>
      <c r="D8789" t="n">
        <v>0.29209107025</v>
      </c>
      <c r="E8789" t="n">
        <v>0.06790227326958059</v>
      </c>
      <c r="F8789" t="n">
        <v>-9.892840646849999</v>
      </c>
      <c r="G8789" t="n">
        <v>-9.937153012114944</v>
      </c>
    </row>
    <row r="8790">
      <c r="A8790" s="3" t="n">
        <v>45392.32669502315</v>
      </c>
      <c r="B8790" t="n">
        <v>1.35032667175</v>
      </c>
      <c r="C8790" t="n">
        <v>1.374940014549887</v>
      </c>
      <c r="D8790" t="n">
        <v>0.2106860686</v>
      </c>
      <c r="E8790" t="n">
        <v>-0.002076129525174865</v>
      </c>
      <c r="F8790" t="n">
        <v>-10.1514125874</v>
      </c>
      <c r="G8790" t="n">
        <v>-10.01732911936553</v>
      </c>
    </row>
    <row r="8791">
      <c r="A8791" s="3" t="n">
        <v>45392.32669559028</v>
      </c>
      <c r="B8791" t="n">
        <v>1.3359599295</v>
      </c>
      <c r="C8791" t="n">
        <v>1.350578307188698</v>
      </c>
      <c r="D8791" t="n">
        <v>-0.007178467799999999</v>
      </c>
      <c r="E8791" t="n">
        <v>0.02482369429941729</v>
      </c>
      <c r="F8791" t="n">
        <v>-10.15860086185</v>
      </c>
      <c r="G8791" t="n">
        <v>-10.01491252306856</v>
      </c>
    </row>
    <row r="8792">
      <c r="A8792" s="3" t="n">
        <v>45392.3266961574</v>
      </c>
      <c r="B8792" t="n">
        <v>1.16837408765</v>
      </c>
      <c r="C8792" t="n">
        <v>1.143711757318768</v>
      </c>
      <c r="D8792" t="n">
        <v>-0.03591195229999999</v>
      </c>
      <c r="E8792" t="n">
        <v>0.08315524865209813</v>
      </c>
      <c r="F8792" t="n">
        <v>-9.914385856899999</v>
      </c>
      <c r="G8792" t="n">
        <v>-10.03342480372765</v>
      </c>
    </row>
    <row r="8793">
      <c r="A8793" s="3" t="n">
        <v>45392.32669726852</v>
      </c>
      <c r="B8793" t="n">
        <v>1.86268490765</v>
      </c>
      <c r="C8793" t="n">
        <v>1.199025035107229</v>
      </c>
      <c r="D8793" t="n">
        <v>-0.24900065015</v>
      </c>
      <c r="E8793" t="n">
        <v>0.03743102295839169</v>
      </c>
      <c r="F8793" t="n">
        <v>-9.849750226749999</v>
      </c>
      <c r="G8793" t="n">
        <v>-9.994647960927532</v>
      </c>
    </row>
    <row r="8794">
      <c r="A8794" s="3" t="n">
        <v>45392.32669731481</v>
      </c>
      <c r="B8794" t="n">
        <v>0.7326254015499999</v>
      </c>
      <c r="C8794" t="n">
        <v>0.9593992451860166</v>
      </c>
      <c r="D8794" t="n">
        <v>0.14605043845</v>
      </c>
      <c r="E8794" t="n">
        <v>0.1314586918737766</v>
      </c>
      <c r="F8794" t="n">
        <v>-10.19451281415</v>
      </c>
      <c r="G8794" t="n">
        <v>-9.964305362891869</v>
      </c>
    </row>
    <row r="8795">
      <c r="A8795" s="3" t="n">
        <v>45392.32669784722</v>
      </c>
      <c r="B8795" t="n">
        <v>0.19392650375</v>
      </c>
      <c r="C8795" t="n">
        <v>0.799295511536832</v>
      </c>
      <c r="D8795" t="n">
        <v>0.39264845935</v>
      </c>
      <c r="E8795" t="n">
        <v>0.3183909053973203</v>
      </c>
      <c r="F8795" t="n">
        <v>-9.809042822599999</v>
      </c>
      <c r="G8795" t="n">
        <v>-9.91329562716005</v>
      </c>
    </row>
    <row r="8796">
      <c r="A8796" s="3" t="n">
        <v>45392.32669840278</v>
      </c>
      <c r="B8796" t="n">
        <v>0.7086873688999999</v>
      </c>
      <c r="C8796" t="n">
        <v>0.6030601246245937</v>
      </c>
      <c r="D8796" t="n">
        <v>0.6512203999</v>
      </c>
      <c r="E8796" t="n">
        <v>0.4748230201427752</v>
      </c>
      <c r="F8796" t="n">
        <v>-9.99579085855</v>
      </c>
      <c r="G8796" t="n">
        <v>-9.923653438321239</v>
      </c>
    </row>
    <row r="8797">
      <c r="A8797" s="3" t="n">
        <v>45392.32669898148</v>
      </c>
      <c r="B8797" t="n">
        <v>0.92895453455</v>
      </c>
      <c r="C8797" t="n">
        <v>0.5919696721289061</v>
      </c>
      <c r="D8797" t="n">
        <v>0.2298482627</v>
      </c>
      <c r="E8797" t="n">
        <v>0.5890696468477872</v>
      </c>
      <c r="F8797" t="n">
        <v>-9.82580238745</v>
      </c>
      <c r="G8797" t="n">
        <v>-10.06336599203371</v>
      </c>
    </row>
    <row r="8798">
      <c r="A8798" s="3" t="n">
        <v>45392.32670009259</v>
      </c>
      <c r="B8798" t="n">
        <v>0.39743410455</v>
      </c>
      <c r="C8798" t="n">
        <v>0.5911833799609573</v>
      </c>
      <c r="D8798" t="n">
        <v>1.017538004</v>
      </c>
      <c r="E8798" t="n">
        <v>0.5729855978815867</v>
      </c>
      <c r="F8798" t="n">
        <v>-10.072410215</v>
      </c>
      <c r="G8798" t="n">
        <v>-10.05874507112252</v>
      </c>
    </row>
    <row r="8799">
      <c r="A8799" s="3" t="n">
        <v>45392.32670012731</v>
      </c>
      <c r="B8799" t="n">
        <v>0.62967518985</v>
      </c>
      <c r="C8799" t="n">
        <v>0.7318160671834518</v>
      </c>
      <c r="D8799" t="n">
        <v>0.5961560601499999</v>
      </c>
      <c r="E8799" t="n">
        <v>0.4557683791622391</v>
      </c>
      <c r="F8799" t="n">
        <v>-10.0819815054</v>
      </c>
      <c r="G8799" t="n">
        <v>-10.06199379253208</v>
      </c>
    </row>
    <row r="8800">
      <c r="A8800" s="3" t="n">
        <v>45392.32670122686</v>
      </c>
      <c r="B8800" t="n">
        <v>0.7230443045</v>
      </c>
      <c r="C8800" t="n">
        <v>0.9505875929821705</v>
      </c>
      <c r="D8800" t="n">
        <v>0.1364693414</v>
      </c>
      <c r="E8800" t="n">
        <v>0.2964617730005836</v>
      </c>
      <c r="F8800" t="n">
        <v>-10.2759178158</v>
      </c>
      <c r="G8800" t="n">
        <v>-10.0738149204604</v>
      </c>
    </row>
    <row r="8801">
      <c r="A8801" s="3" t="n">
        <v>45392.32670125</v>
      </c>
      <c r="B8801" t="n">
        <v>1.5346818851</v>
      </c>
      <c r="C8801" t="n">
        <v>0.9332914283603755</v>
      </c>
      <c r="D8801" t="n">
        <v>0.09097629205</v>
      </c>
      <c r="E8801" t="n">
        <v>0.07350513930291391</v>
      </c>
      <c r="F8801" t="n">
        <v>-10.36450128525</v>
      </c>
      <c r="G8801" t="n">
        <v>-10.01703969746425</v>
      </c>
    </row>
    <row r="8802">
      <c r="A8802" s="3" t="n">
        <v>45392.32670180556</v>
      </c>
      <c r="B8802" t="n">
        <v>0.8619162751499999</v>
      </c>
      <c r="C8802" t="n">
        <v>1.028379084130073</v>
      </c>
      <c r="D8802" t="n">
        <v>-0.32082455475</v>
      </c>
      <c r="E8802" t="n">
        <v>-0.03610337627925418</v>
      </c>
      <c r="F8802" t="n">
        <v>-9.47864697745</v>
      </c>
      <c r="G8802" t="n">
        <v>-9.988889674350261</v>
      </c>
    </row>
    <row r="8803">
      <c r="A8803" s="3" t="n">
        <v>45392.32670236111</v>
      </c>
      <c r="B8803" t="n">
        <v>0.9672593094499999</v>
      </c>
      <c r="C8803" t="n">
        <v>1.20230228495315</v>
      </c>
      <c r="D8803" t="n">
        <v>-0.07901217904999999</v>
      </c>
      <c r="E8803" t="n">
        <v>-0.2599022160513994</v>
      </c>
      <c r="F8803" t="n">
        <v>-10.06522194055</v>
      </c>
      <c r="G8803" t="n">
        <v>-9.963283642545948</v>
      </c>
    </row>
    <row r="8804">
      <c r="A8804" s="3" t="n">
        <v>45392.32670347222</v>
      </c>
      <c r="B8804" t="n">
        <v>1.64960601645</v>
      </c>
      <c r="C8804" t="n">
        <v>1.34401795550991</v>
      </c>
      <c r="D8804" t="n">
        <v>-0.3136362803</v>
      </c>
      <c r="E8804" t="n">
        <v>-0.2707959869233108</v>
      </c>
      <c r="F8804" t="n">
        <v>-9.773130870299999</v>
      </c>
      <c r="G8804" t="n">
        <v>-9.997755983197813</v>
      </c>
    </row>
    <row r="8805">
      <c r="A8805" s="3" t="n">
        <v>45392.32670350694</v>
      </c>
      <c r="B8805" t="n">
        <v>0.6368536576499999</v>
      </c>
      <c r="C8805" t="n">
        <v>1.248769141505948</v>
      </c>
      <c r="D8805" t="n">
        <v>-0.3806745397</v>
      </c>
      <c r="E8805" t="n">
        <v>-0.2042153254713293</v>
      </c>
      <c r="F8805" t="n">
        <v>-9.983816938899999</v>
      </c>
      <c r="G8805" t="n">
        <v>-9.98983595892695</v>
      </c>
    </row>
    <row r="8806">
      <c r="A8806" s="3" t="n">
        <v>45392.32670460648</v>
      </c>
      <c r="B8806" t="n">
        <v>1.61608688675</v>
      </c>
      <c r="C8806" t="n">
        <v>1.111768252244758</v>
      </c>
      <c r="D8806" t="n">
        <v>0.08140500164999999</v>
      </c>
      <c r="E8806" t="n">
        <v>-0.2071118989945228</v>
      </c>
      <c r="F8806" t="n">
        <v>-10.1753604267</v>
      </c>
      <c r="G8806" t="n">
        <v>-9.971441198052592</v>
      </c>
    </row>
    <row r="8807">
      <c r="A8807" s="3" t="n">
        <v>45392.3267046412</v>
      </c>
      <c r="B8807" t="n">
        <v>1.38384580145</v>
      </c>
      <c r="C8807" t="n">
        <v>1.049546635288115</v>
      </c>
      <c r="D8807" t="n">
        <v>-0.3663176041</v>
      </c>
      <c r="E8807" t="n">
        <v>-0.06854395735384634</v>
      </c>
      <c r="F8807" t="n">
        <v>-10.2567556217</v>
      </c>
      <c r="G8807" t="n">
        <v>-10.03710561207963</v>
      </c>
    </row>
    <row r="8808">
      <c r="A8808" s="3" t="n">
        <v>45392.32670517361</v>
      </c>
      <c r="B8808" t="n">
        <v>1.0510571337</v>
      </c>
      <c r="C8808" t="n">
        <v>0.9006771621419605</v>
      </c>
      <c r="D8808" t="n">
        <v>0.1723812937</v>
      </c>
      <c r="E8808" t="n">
        <v>-0.06830475738741279</v>
      </c>
      <c r="F8808" t="n">
        <v>-10.084374328</v>
      </c>
      <c r="G8808" t="n">
        <v>-9.988741088744201</v>
      </c>
    </row>
    <row r="8809">
      <c r="A8809" s="3" t="n">
        <v>45392.32670574074</v>
      </c>
      <c r="B8809" t="n">
        <v>-0.0646454368</v>
      </c>
      <c r="C8809" t="n">
        <v>0.7087728856311208</v>
      </c>
      <c r="D8809" t="n">
        <v>0.0646454368</v>
      </c>
      <c r="E8809" t="n">
        <v>0.002923250354312353</v>
      </c>
      <c r="F8809" t="n">
        <v>-9.684547400849999</v>
      </c>
      <c r="G8809" t="n">
        <v>-10.04270205464292</v>
      </c>
    </row>
    <row r="8810">
      <c r="A8810" s="3" t="n">
        <v>45392.32670630787</v>
      </c>
      <c r="B8810" t="n">
        <v>0.8020564835499999</v>
      </c>
      <c r="C8810" t="n">
        <v>0.7307788939345009</v>
      </c>
      <c r="D8810" t="n">
        <v>-0.18196239075</v>
      </c>
      <c r="E8810" t="n">
        <v>0.08962308864662032</v>
      </c>
      <c r="F8810" t="n">
        <v>-9.7803093381</v>
      </c>
      <c r="G8810" t="n">
        <v>-10.0118062381069</v>
      </c>
    </row>
    <row r="8811">
      <c r="A8811" s="3" t="n">
        <v>45392.326706875</v>
      </c>
      <c r="B8811" t="n">
        <v>0.6224967220500001</v>
      </c>
      <c r="C8811" t="n">
        <v>0.6142996427721461</v>
      </c>
      <c r="D8811" t="n">
        <v>0.42138194385</v>
      </c>
      <c r="E8811" t="n">
        <v>0.05086976809090923</v>
      </c>
      <c r="F8811" t="n">
        <v>-10.20647692715</v>
      </c>
      <c r="G8811" t="n">
        <v>-10.02967036549303</v>
      </c>
    </row>
    <row r="8812">
      <c r="A8812" s="3" t="n">
        <v>45392.32670744213</v>
      </c>
      <c r="B8812" t="n">
        <v>0.7661445312499999</v>
      </c>
      <c r="C8812" t="n">
        <v>0.6625132259911439</v>
      </c>
      <c r="D8812" t="n">
        <v>-0.3016721673</v>
      </c>
      <c r="E8812" t="n">
        <v>0.1086437149530306</v>
      </c>
      <c r="F8812" t="n">
        <v>-10.20647692715</v>
      </c>
      <c r="G8812" t="n">
        <v>-10.09845068825714</v>
      </c>
    </row>
    <row r="8813">
      <c r="A8813" s="3" t="n">
        <v>45392.32670799769</v>
      </c>
      <c r="B8813" t="n">
        <v>0.7541706116</v>
      </c>
      <c r="C8813" t="n">
        <v>0.7414432943493028</v>
      </c>
      <c r="D8813" t="n">
        <v>0.31843173215</v>
      </c>
      <c r="E8813" t="n">
        <v>0.09902645445244782</v>
      </c>
      <c r="F8813" t="n">
        <v>-10.2830962836</v>
      </c>
      <c r="G8813" t="n">
        <v>-10.18794569611133</v>
      </c>
    </row>
    <row r="8814">
      <c r="A8814" s="3" t="n">
        <v>45392.3267096875</v>
      </c>
      <c r="B8814" t="n">
        <v>1.17315973285</v>
      </c>
      <c r="C8814" t="n">
        <v>0.9214111405015177</v>
      </c>
      <c r="D8814" t="n">
        <v>0.2370267305</v>
      </c>
      <c r="E8814" t="n">
        <v>0.05278222485617728</v>
      </c>
      <c r="F8814" t="n">
        <v>-10.0436767305</v>
      </c>
      <c r="G8814" t="n">
        <v>-10.24004369568126</v>
      </c>
    </row>
    <row r="8815">
      <c r="A8815" s="3" t="n">
        <v>45392.3267097338</v>
      </c>
      <c r="B8815" t="n">
        <v>0.7326254015499999</v>
      </c>
      <c r="C8815" t="n">
        <v>0.878667382050119</v>
      </c>
      <c r="D8815" t="n">
        <v>-0.2298482627</v>
      </c>
      <c r="E8815" t="n">
        <v>0.1068445718568768</v>
      </c>
      <c r="F8815" t="n">
        <v>-10.350134543</v>
      </c>
      <c r="G8815" t="n">
        <v>-10.20557768706215</v>
      </c>
    </row>
    <row r="8816">
      <c r="A8816" s="3" t="n">
        <v>45392.32671025463</v>
      </c>
      <c r="B8816" t="n">
        <v>0.8307899680499999</v>
      </c>
      <c r="C8816" t="n">
        <v>0.9368982639398626</v>
      </c>
      <c r="D8816" t="n">
        <v>0.3112434577</v>
      </c>
      <c r="E8816" t="n">
        <v>0.1001697864020982</v>
      </c>
      <c r="F8816" t="n">
        <v>-10.19690563675</v>
      </c>
      <c r="G8816" t="n">
        <v>-10.09671824866844</v>
      </c>
    </row>
    <row r="8817">
      <c r="A8817" s="3" t="n">
        <v>45392.32671082176</v>
      </c>
      <c r="B8817" t="n">
        <v>0.90022105005</v>
      </c>
      <c r="C8817" t="n">
        <v>1.05113391816935</v>
      </c>
      <c r="D8817" t="n">
        <v>0.0766095498</v>
      </c>
      <c r="E8817" t="n">
        <v>0.180813846874476</v>
      </c>
      <c r="F8817" t="n">
        <v>-9.99818368115</v>
      </c>
      <c r="G8817" t="n">
        <v>-10.08682317880317</v>
      </c>
    </row>
    <row r="8818">
      <c r="A8818" s="3" t="n">
        <v>45392.32671138889</v>
      </c>
      <c r="B8818" t="n">
        <v>1.30484342905</v>
      </c>
      <c r="C8818" t="n">
        <v>1.077173637068767</v>
      </c>
      <c r="D8818" t="n">
        <v>-0.15562172885</v>
      </c>
      <c r="E8818" t="n">
        <v>0.09812170526748275</v>
      </c>
      <c r="F8818" t="n">
        <v>-9.919181308749998</v>
      </c>
      <c r="G8818" t="n">
        <v>-10.00148017854676</v>
      </c>
    </row>
    <row r="8819">
      <c r="A8819" s="3" t="n">
        <v>45392.32671194444</v>
      </c>
      <c r="B8819" t="n">
        <v>0.9026138726499999</v>
      </c>
      <c r="C8819" t="n">
        <v>1.088959858809327</v>
      </c>
      <c r="D8819" t="n">
        <v>0.6416491095</v>
      </c>
      <c r="E8819" t="n">
        <v>0.195141293946504</v>
      </c>
      <c r="F8819" t="n">
        <v>-9.988612390750001</v>
      </c>
      <c r="G8819" t="n">
        <v>-10.00801005874665</v>
      </c>
    </row>
    <row r="8820">
      <c r="A8820" s="3" t="n">
        <v>45392.32671251157</v>
      </c>
      <c r="B8820" t="n">
        <v>1.2976551546</v>
      </c>
      <c r="C8820" t="n">
        <v>1.131709354951052</v>
      </c>
      <c r="D8820" t="n">
        <v>0.08379782425</v>
      </c>
      <c r="E8820" t="n">
        <v>0.1983014811941731</v>
      </c>
      <c r="F8820" t="n">
        <v>-9.938333696199999</v>
      </c>
      <c r="G8820" t="n">
        <v>-10.0222970676745</v>
      </c>
    </row>
    <row r="8821">
      <c r="A8821" s="3" t="n">
        <v>45392.32671306713</v>
      </c>
      <c r="B8821" t="n">
        <v>1.3670862366</v>
      </c>
      <c r="C8821" t="n">
        <v>1.022546596187066</v>
      </c>
      <c r="D8821" t="n">
        <v>0.07182390459999999</v>
      </c>
      <c r="E8821" t="n">
        <v>0.1191305669982521</v>
      </c>
      <c r="F8821" t="n">
        <v>-10.23760323425</v>
      </c>
      <c r="G8821" t="n">
        <v>-10.02057758932252</v>
      </c>
    </row>
    <row r="8822">
      <c r="A8822" s="3" t="n">
        <v>45392.32671364583</v>
      </c>
      <c r="B8822" t="n">
        <v>0.6009417053499999</v>
      </c>
      <c r="C8822" t="n">
        <v>0.9519367274258768</v>
      </c>
      <c r="D8822" t="n">
        <v>-0.02154521005</v>
      </c>
      <c r="E8822" t="n">
        <v>0.07008024108321698</v>
      </c>
      <c r="F8822" t="n">
        <v>-9.78271196735</v>
      </c>
      <c r="G8822" t="n">
        <v>-10.05591622977637</v>
      </c>
    </row>
    <row r="8823">
      <c r="A8823" s="3" t="n">
        <v>45392.32671420139</v>
      </c>
      <c r="B8823" t="n">
        <v>0.9313473571499999</v>
      </c>
      <c r="C8823" t="n">
        <v>0.7969042662301886</v>
      </c>
      <c r="D8823" t="n">
        <v>0.42138194385</v>
      </c>
      <c r="E8823" t="n">
        <v>0.0379168064529139</v>
      </c>
      <c r="F8823" t="n">
        <v>-10.40280606015</v>
      </c>
      <c r="G8823" t="n">
        <v>-10.08850221901098</v>
      </c>
    </row>
    <row r="8824">
      <c r="A8824" s="3" t="n">
        <v>45392.32671589121</v>
      </c>
      <c r="B8824" t="n">
        <v>0.6655871421499999</v>
      </c>
      <c r="C8824" t="n">
        <v>0.778213637125177</v>
      </c>
      <c r="D8824" t="n">
        <v>-0.4572938961499999</v>
      </c>
      <c r="E8824" t="n">
        <v>-0.0698952177146855</v>
      </c>
      <c r="F8824" t="n">
        <v>-10.1155006351</v>
      </c>
      <c r="G8824" t="n">
        <v>-10.10686783424723</v>
      </c>
    </row>
    <row r="8825">
      <c r="A8825" s="3" t="n">
        <v>45392.32671592593</v>
      </c>
      <c r="B8825" t="n">
        <v>0.5506630108</v>
      </c>
      <c r="C8825" t="n">
        <v>0.8130217812467389</v>
      </c>
      <c r="D8825" t="n">
        <v>-0.0287334845</v>
      </c>
      <c r="E8825" t="n">
        <v>-0.09150386238881145</v>
      </c>
      <c r="F8825" t="n">
        <v>-9.756371305449999</v>
      </c>
      <c r="G8825" t="n">
        <v>-10.09320627928359</v>
      </c>
    </row>
    <row r="8826">
      <c r="A8826" s="3" t="n">
        <v>45392.32671596065</v>
      </c>
      <c r="B8826" t="n">
        <v>1.07978081155</v>
      </c>
      <c r="C8826" t="n">
        <v>0.8188927642913774</v>
      </c>
      <c r="D8826" t="n">
        <v>-0.1077358569</v>
      </c>
      <c r="E8826" t="n">
        <v>-0.02584987221351987</v>
      </c>
      <c r="F8826" t="n">
        <v>-10.22563912125</v>
      </c>
      <c r="G8826" t="n">
        <v>-10.02219490935551</v>
      </c>
    </row>
    <row r="8827">
      <c r="A8827" s="3" t="n">
        <v>45392.32671645833</v>
      </c>
      <c r="B8827" t="n">
        <v>0.73980386935</v>
      </c>
      <c r="C8827" t="n">
        <v>1.055958058470982</v>
      </c>
      <c r="D8827" t="n">
        <v>0.15322890625</v>
      </c>
      <c r="E8827" t="n">
        <v>-0.01135102593006996</v>
      </c>
      <c r="F8827" t="n">
        <v>-10.1202862803</v>
      </c>
      <c r="G8827" t="n">
        <v>-10.03219469778406</v>
      </c>
    </row>
    <row r="8828">
      <c r="A8828" s="3" t="n">
        <v>45392.32671702546</v>
      </c>
      <c r="B8828" t="n">
        <v>1.44849123825</v>
      </c>
      <c r="C8828" t="n">
        <v>1.238565333610609</v>
      </c>
      <c r="D8828" t="n">
        <v>-0.11970977655</v>
      </c>
      <c r="E8828" t="n">
        <v>0.01228414353613057</v>
      </c>
      <c r="F8828" t="n">
        <v>-10.00057650375</v>
      </c>
      <c r="G8828" t="n">
        <v>-9.934283686905971</v>
      </c>
    </row>
    <row r="8829">
      <c r="A8829" s="3" t="n">
        <v>45392.32671759259</v>
      </c>
      <c r="B8829" t="n">
        <v>1.41018646335</v>
      </c>
      <c r="C8829" t="n">
        <v>1.196794330833104</v>
      </c>
      <c r="D8829" t="n">
        <v>-0.0047856452</v>
      </c>
      <c r="E8829" t="n">
        <v>0.1038609271685318</v>
      </c>
      <c r="F8829" t="n">
        <v>-9.832990661899998</v>
      </c>
      <c r="G8829" t="n">
        <v>-10.02590047435539</v>
      </c>
    </row>
    <row r="8830">
      <c r="A8830" s="3" t="n">
        <v>45392.32671815973</v>
      </c>
      <c r="B8830" t="n">
        <v>0.8499423555</v>
      </c>
      <c r="C8830" t="n">
        <v>1.228986133884503</v>
      </c>
      <c r="D8830" t="n">
        <v>0.56263693045</v>
      </c>
      <c r="E8830" t="n">
        <v>0.08939989020699327</v>
      </c>
      <c r="F8830" t="n">
        <v>-9.900019114649998</v>
      </c>
      <c r="G8830" t="n">
        <v>-10.09217854693546</v>
      </c>
    </row>
    <row r="8831">
      <c r="A8831" s="3" t="n">
        <v>45392.32671871527</v>
      </c>
      <c r="B8831" t="n">
        <v>1.8315684072</v>
      </c>
      <c r="C8831" t="n">
        <v>1.063334876625411</v>
      </c>
      <c r="D8831" t="n">
        <v>-0.2011147782</v>
      </c>
      <c r="E8831" t="n">
        <v>0.0752955044186482</v>
      </c>
      <c r="F8831" t="n">
        <v>-10.19929845935</v>
      </c>
      <c r="G8831" t="n">
        <v>-10.06545236253604</v>
      </c>
    </row>
    <row r="8832">
      <c r="A8832" s="3" t="n">
        <v>45392.32671929398</v>
      </c>
      <c r="B8832" t="n">
        <v>0.8451567102999999</v>
      </c>
      <c r="C8832" t="n">
        <v>0.9511810438927766</v>
      </c>
      <c r="D8832" t="n">
        <v>0.12449542175</v>
      </c>
      <c r="E8832" t="n">
        <v>0.1161303264406763</v>
      </c>
      <c r="F8832" t="n">
        <v>-10.0412839079</v>
      </c>
      <c r="G8832" t="n">
        <v>-10.06819920748697</v>
      </c>
    </row>
    <row r="8833">
      <c r="A8833" s="3" t="n">
        <v>45392.32671984954</v>
      </c>
      <c r="B8833" t="n">
        <v>-0.1053430343</v>
      </c>
      <c r="C8833" t="n">
        <v>0.7463948982416104</v>
      </c>
      <c r="D8833" t="n">
        <v>-0.009581097049999999</v>
      </c>
      <c r="E8833" t="n">
        <v>0.1389106257669002</v>
      </c>
      <c r="F8833" t="n">
        <v>-10.49857780405</v>
      </c>
      <c r="G8833" t="n">
        <v>-10.10209185854129</v>
      </c>
    </row>
    <row r="8834">
      <c r="A8834" s="3" t="n">
        <v>45392.32672040509</v>
      </c>
      <c r="B8834" t="n">
        <v>1.31441471945</v>
      </c>
      <c r="C8834" t="n">
        <v>0.682783411525876</v>
      </c>
      <c r="D8834" t="n">
        <v>0.16040737405</v>
      </c>
      <c r="E8834" t="n">
        <v>0.07517688738636384</v>
      </c>
      <c r="F8834" t="n">
        <v>-9.93353824435</v>
      </c>
      <c r="G8834" t="n">
        <v>-10.07672004337077</v>
      </c>
    </row>
    <row r="8835">
      <c r="A8835" s="3" t="n">
        <v>45392.32672100695</v>
      </c>
      <c r="B8835" t="n">
        <v>0.2394195531</v>
      </c>
      <c r="C8835" t="n">
        <v>0.6740209983059459</v>
      </c>
      <c r="D8835" t="n">
        <v>0.07182390459999999</v>
      </c>
      <c r="E8835" t="n">
        <v>0.09071480424265761</v>
      </c>
      <c r="F8835" t="n">
        <v>-9.849750226749999</v>
      </c>
      <c r="G8835" t="n">
        <v>-9.998091603792918</v>
      </c>
    </row>
    <row r="8836">
      <c r="A8836" s="3" t="n">
        <v>45392.32672157407</v>
      </c>
      <c r="B8836" t="n">
        <v>0.8547280007</v>
      </c>
      <c r="C8836" t="n">
        <v>0.6374705622270413</v>
      </c>
      <c r="D8836" t="n">
        <v>0.39504128195</v>
      </c>
      <c r="E8836" t="n">
        <v>0.1261872860385785</v>
      </c>
      <c r="F8836" t="n">
        <v>-9.897626292049999</v>
      </c>
      <c r="G8836" t="n">
        <v>-9.96525820809455</v>
      </c>
    </row>
    <row r="8837">
      <c r="A8837" s="3" t="n">
        <v>45392.32672210648</v>
      </c>
      <c r="B8837" t="n">
        <v>0.7829040961</v>
      </c>
      <c r="C8837" t="n">
        <v>0.8001472956680675</v>
      </c>
      <c r="D8837" t="n">
        <v>-0.18435521335</v>
      </c>
      <c r="E8837" t="n">
        <v>0.04806659776561784</v>
      </c>
      <c r="F8837" t="n">
        <v>-10.06522194055</v>
      </c>
      <c r="G8837" t="n">
        <v>-9.92093882501716</v>
      </c>
    </row>
    <row r="8838">
      <c r="A8838" s="3" t="n">
        <v>45392.32672267361</v>
      </c>
      <c r="B8838" t="n">
        <v>1.03669039145</v>
      </c>
      <c r="C8838" t="n">
        <v>1.021027776981238</v>
      </c>
      <c r="D8838" t="n">
        <v>-0.01915238745</v>
      </c>
      <c r="E8838" t="n">
        <v>0.05889352797412604</v>
      </c>
      <c r="F8838" t="n">
        <v>-9.777916515499999</v>
      </c>
      <c r="G8838" t="n">
        <v>-9.933702077125201</v>
      </c>
    </row>
    <row r="8839">
      <c r="A8839" s="3" t="n">
        <v>45392.32672322917</v>
      </c>
      <c r="B8839" t="n">
        <v>0.94091864755</v>
      </c>
      <c r="C8839" t="n">
        <v>0.9719272062720306</v>
      </c>
      <c r="D8839" t="n">
        <v>0.3112434577</v>
      </c>
      <c r="E8839" t="n">
        <v>0.01653949813776229</v>
      </c>
      <c r="F8839" t="n">
        <v>-10.02691716565</v>
      </c>
      <c r="G8839" t="n">
        <v>-10.05845807230958</v>
      </c>
    </row>
    <row r="8840">
      <c r="A8840" s="3" t="n">
        <v>45392.32672379629</v>
      </c>
      <c r="B8840" t="n">
        <v>1.0630212467</v>
      </c>
      <c r="C8840" t="n">
        <v>1.093986464143709</v>
      </c>
      <c r="D8840" t="n">
        <v>-0.38546999155</v>
      </c>
      <c r="E8840" t="n">
        <v>-0.04192578326037309</v>
      </c>
      <c r="F8840" t="n">
        <v>-10.27351518655</v>
      </c>
      <c r="G8840" t="n">
        <v>-10.12040636032905</v>
      </c>
    </row>
    <row r="8841">
      <c r="A8841" s="3" t="n">
        <v>45392.32672436343</v>
      </c>
      <c r="B8841" t="n">
        <v>1.07499516635</v>
      </c>
      <c r="C8841" t="n">
        <v>1.007533346535434</v>
      </c>
      <c r="D8841" t="n">
        <v>-0.01436674225</v>
      </c>
      <c r="E8841" t="n">
        <v>-0.1595707227912592</v>
      </c>
      <c r="F8841" t="n">
        <v>-9.931145421749999</v>
      </c>
      <c r="G8841" t="n">
        <v>-10.11532329246436</v>
      </c>
    </row>
    <row r="8842">
      <c r="A8842" s="3" t="n">
        <v>45392.32672493056</v>
      </c>
      <c r="B8842" t="n">
        <v>1.37906015625</v>
      </c>
      <c r="C8842" t="n">
        <v>1.008153222824595</v>
      </c>
      <c r="D8842" t="n">
        <v>0.1771669389</v>
      </c>
      <c r="E8842" t="n">
        <v>-0.04327558062447567</v>
      </c>
      <c r="F8842" t="n">
        <v>-10.42914672205</v>
      </c>
      <c r="G8842" t="n">
        <v>-10.10190740665585</v>
      </c>
    </row>
    <row r="8843">
      <c r="A8843" s="3" t="n">
        <v>45392.32672549768</v>
      </c>
      <c r="B8843" t="n">
        <v>0.4788391062</v>
      </c>
      <c r="C8843" t="n">
        <v>0.8069072549641048</v>
      </c>
      <c r="D8843" t="n">
        <v>-0.2705458602</v>
      </c>
      <c r="E8843" t="n">
        <v>-0.04981519889638708</v>
      </c>
      <c r="F8843" t="n">
        <v>-10.1083221673</v>
      </c>
      <c r="G8843" t="n">
        <v>-10.12886961357567</v>
      </c>
    </row>
    <row r="8844">
      <c r="A8844" s="3" t="n">
        <v>45392.32672606481</v>
      </c>
      <c r="B8844" t="n">
        <v>0.79966366095</v>
      </c>
      <c r="C8844" t="n">
        <v>0.7003180903343842</v>
      </c>
      <c r="D8844" t="n">
        <v>-0.26335758575</v>
      </c>
      <c r="E8844" t="n">
        <v>-0.1036581649645691</v>
      </c>
      <c r="F8844" t="n">
        <v>-9.938333696199999</v>
      </c>
      <c r="G8844" t="n">
        <v>-10.06197744811541</v>
      </c>
    </row>
    <row r="8845">
      <c r="A8845" s="3" t="n">
        <v>45392.32672662037</v>
      </c>
      <c r="B8845" t="n">
        <v>0.6416491095</v>
      </c>
      <c r="C8845" t="n">
        <v>0.7480847737689997</v>
      </c>
      <c r="D8845" t="n">
        <v>-0.05267151714999999</v>
      </c>
      <c r="E8845" t="n">
        <v>0.02130388416643365</v>
      </c>
      <c r="F8845" t="n">
        <v>-9.861714339749998</v>
      </c>
      <c r="G8845" t="n">
        <v>-10.00952821503208</v>
      </c>
    </row>
    <row r="8846">
      <c r="A8846" s="3" t="n">
        <v>45392.32672717593</v>
      </c>
      <c r="B8846" t="n">
        <v>0.8164232258</v>
      </c>
      <c r="C8846" t="n">
        <v>0.7696211372606082</v>
      </c>
      <c r="D8846" t="n">
        <v>0.6584086743500001</v>
      </c>
      <c r="E8846" t="n">
        <v>0.1180653910773896</v>
      </c>
      <c r="F8846" t="n">
        <v>-10.09156260245</v>
      </c>
      <c r="G8846" t="n">
        <v>-10.01873003017812</v>
      </c>
    </row>
    <row r="8847">
      <c r="A8847" s="3" t="n">
        <v>45392.32672831019</v>
      </c>
      <c r="B8847" t="n">
        <v>0.2059004234</v>
      </c>
      <c r="C8847" t="n">
        <v>0.9814272441590937</v>
      </c>
      <c r="D8847" t="n">
        <v>-0.29448389285</v>
      </c>
      <c r="E8847" t="n">
        <v>0.108884880821329</v>
      </c>
      <c r="F8847" t="n">
        <v>-10.1107149899</v>
      </c>
      <c r="G8847" t="n">
        <v>-9.978233846181961</v>
      </c>
    </row>
    <row r="8848">
      <c r="A8848" s="3" t="n">
        <v>45392.32672833333</v>
      </c>
      <c r="B8848" t="n">
        <v>1.48918883575</v>
      </c>
      <c r="C8848" t="n">
        <v>1.066542725563639</v>
      </c>
      <c r="D8848" t="n">
        <v>-0.04788587195</v>
      </c>
      <c r="E8848" t="n">
        <v>0.06162398278974379</v>
      </c>
      <c r="F8848" t="n">
        <v>-9.89523346945</v>
      </c>
      <c r="G8848" t="n">
        <v>-10.04191087057963</v>
      </c>
    </row>
    <row r="8849">
      <c r="A8849" s="3" t="n">
        <v>45392.32672887731</v>
      </c>
      <c r="B8849" t="n">
        <v>1.71664427585</v>
      </c>
      <c r="C8849" t="n">
        <v>1.04094343725991</v>
      </c>
      <c r="D8849" t="n">
        <v>0.6344608350500001</v>
      </c>
      <c r="E8849" t="n">
        <v>0.1773318689227278</v>
      </c>
      <c r="F8849" t="n">
        <v>-10.10352671545</v>
      </c>
      <c r="G8849" t="n">
        <v>-10.1103827753442</v>
      </c>
    </row>
    <row r="8850">
      <c r="A8850" s="3" t="n">
        <v>45392.32672945602</v>
      </c>
      <c r="B8850" t="n">
        <v>0.8954354048499999</v>
      </c>
      <c r="C8850" t="n">
        <v>0.9977972632686508</v>
      </c>
      <c r="D8850" t="n">
        <v>0.15322890625</v>
      </c>
      <c r="E8850" t="n">
        <v>0.08355000631841518</v>
      </c>
      <c r="F8850" t="n">
        <v>-10.16577932965</v>
      </c>
      <c r="G8850" t="n">
        <v>-10.12484321796332</v>
      </c>
    </row>
    <row r="8851">
      <c r="A8851" s="3" t="n">
        <v>45392.32673113426</v>
      </c>
      <c r="B8851" t="n">
        <v>1.3886412533</v>
      </c>
      <c r="C8851" t="n">
        <v>0.9986568881480214</v>
      </c>
      <c r="D8851" t="n">
        <v>-0.6440419320999999</v>
      </c>
      <c r="E8851" t="n">
        <v>-0.01701753232144523</v>
      </c>
      <c r="F8851" t="n">
        <v>-10.09634824765</v>
      </c>
      <c r="G8851" t="n">
        <v>-10.07336568902497</v>
      </c>
    </row>
    <row r="8852">
      <c r="A8852" s="3" t="n">
        <v>45392.32673118055</v>
      </c>
      <c r="B8852" t="n">
        <v>-0.12688824435</v>
      </c>
      <c r="C8852" t="n">
        <v>0.9993820773428932</v>
      </c>
      <c r="D8852" t="n">
        <v>-0.0263406619</v>
      </c>
      <c r="E8852" t="n">
        <v>-0.06536941445069949</v>
      </c>
      <c r="F8852" t="n">
        <v>-10.1849317171</v>
      </c>
      <c r="G8852" t="n">
        <v>-10.07942144398558</v>
      </c>
    </row>
    <row r="8853">
      <c r="A8853" s="3" t="n">
        <v>45392.32673120371</v>
      </c>
      <c r="B8853" t="n">
        <v>0.9097923404499999</v>
      </c>
      <c r="C8853" t="n">
        <v>0.8641453792714476</v>
      </c>
      <c r="D8853" t="n">
        <v>0.8427638877</v>
      </c>
      <c r="E8853" t="n">
        <v>-0.07880175897249439</v>
      </c>
      <c r="F8853" t="n">
        <v>-10.1059293447</v>
      </c>
      <c r="G8853" t="n">
        <v>-10.06922675696052</v>
      </c>
    </row>
    <row r="8854">
      <c r="A8854" s="3" t="n">
        <v>45392.32673225694</v>
      </c>
      <c r="B8854" t="n">
        <v>0.8906399529999999</v>
      </c>
      <c r="C8854" t="n">
        <v>0.7727853477493027</v>
      </c>
      <c r="D8854" t="n">
        <v>-0.86430909775</v>
      </c>
      <c r="E8854" t="n">
        <v>-0.08789871839930097</v>
      </c>
      <c r="F8854" t="n">
        <v>-9.871295436799999</v>
      </c>
      <c r="G8854" t="n">
        <v>-10.05996870787742</v>
      </c>
    </row>
    <row r="8855">
      <c r="A8855" s="3" t="n">
        <v>45392.32673282408</v>
      </c>
      <c r="B8855" t="n">
        <v>1.3287814617</v>
      </c>
      <c r="C8855" t="n">
        <v>0.7746322896919602</v>
      </c>
      <c r="D8855" t="n">
        <v>-0.1101286795</v>
      </c>
      <c r="E8855" t="n">
        <v>0.03160459273624719</v>
      </c>
      <c r="F8855" t="n">
        <v>-9.9359408736</v>
      </c>
      <c r="G8855" t="n">
        <v>-10.03566938361145</v>
      </c>
    </row>
    <row r="8856">
      <c r="A8856" s="3" t="n">
        <v>45392.3267333912</v>
      </c>
      <c r="B8856" t="n">
        <v>0.83557561325</v>
      </c>
      <c r="C8856" t="n">
        <v>0.7235454266009342</v>
      </c>
      <c r="D8856" t="n">
        <v>-0.1364693414</v>
      </c>
      <c r="E8856" t="n">
        <v>0.02240206895116553</v>
      </c>
      <c r="F8856" t="n">
        <v>-10.2184508468</v>
      </c>
      <c r="G8856" t="n">
        <v>-10.06106193218884</v>
      </c>
    </row>
    <row r="8857">
      <c r="A8857" s="3" t="n">
        <v>45392.32673395833</v>
      </c>
      <c r="B8857" t="n">
        <v>0.6608014969499999</v>
      </c>
      <c r="C8857" t="n">
        <v>0.8121427488012843</v>
      </c>
      <c r="D8857" t="n">
        <v>0.7038919170499999</v>
      </c>
      <c r="E8857" t="n">
        <v>-0.0522989101686482</v>
      </c>
      <c r="F8857" t="n">
        <v>-10.01973869785</v>
      </c>
      <c r="G8857" t="n">
        <v>-10.08630397497695</v>
      </c>
    </row>
    <row r="8858">
      <c r="A8858" s="3" t="n">
        <v>45392.32673451389</v>
      </c>
      <c r="B8858" t="n">
        <v>0.1628100033</v>
      </c>
      <c r="C8858" t="n">
        <v>0.5929607381213302</v>
      </c>
      <c r="D8858" t="n">
        <v>-0.09816456649999999</v>
      </c>
      <c r="E8858" t="n">
        <v>-0.1358568486724946</v>
      </c>
      <c r="F8858" t="n">
        <v>-10.23521041165</v>
      </c>
      <c r="G8858" t="n">
        <v>-10.07119069292346</v>
      </c>
    </row>
    <row r="8859">
      <c r="A8859" s="3" t="n">
        <v>45392.32673508102</v>
      </c>
      <c r="B8859" t="n">
        <v>0.6272823672499999</v>
      </c>
      <c r="C8859" t="n">
        <v>0.5734780334393954</v>
      </c>
      <c r="D8859" t="n">
        <v>-0.2394195531</v>
      </c>
      <c r="E8859" t="n">
        <v>-0.08216233105442913</v>
      </c>
      <c r="F8859" t="n">
        <v>-9.976638471099999</v>
      </c>
      <c r="G8859" t="n">
        <v>-10.12784226983604</v>
      </c>
    </row>
    <row r="8860">
      <c r="A8860" s="3" t="n">
        <v>45392.3267362037</v>
      </c>
      <c r="B8860" t="n">
        <v>0.7445993211999999</v>
      </c>
      <c r="C8860" t="n">
        <v>0.6273159475969714</v>
      </c>
      <c r="D8860" t="n">
        <v>-0.5458773656</v>
      </c>
      <c r="E8860" t="n">
        <v>-0.04675678135920758</v>
      </c>
      <c r="F8860" t="n">
        <v>-10.23281758905</v>
      </c>
      <c r="G8860" t="n">
        <v>-10.11877363311168</v>
      </c>
    </row>
    <row r="8861">
      <c r="A8861" s="3" t="n">
        <v>45392.32673623843</v>
      </c>
      <c r="B8861" t="n">
        <v>0.7493849664</v>
      </c>
      <c r="C8861" t="n">
        <v>0.7328893124456897</v>
      </c>
      <c r="D8861" t="n">
        <v>0.1747741163</v>
      </c>
      <c r="E8861" t="n">
        <v>-0.07890759764265759</v>
      </c>
      <c r="F8861" t="n">
        <v>-10.02213152045</v>
      </c>
      <c r="G8861" t="n">
        <v>-10.07545439117835</v>
      </c>
    </row>
    <row r="8862">
      <c r="A8862" s="3" t="n">
        <v>45392.32673678241</v>
      </c>
      <c r="B8862" t="n">
        <v>0.5746108501</v>
      </c>
      <c r="C8862" t="n">
        <v>0.8849451010468556</v>
      </c>
      <c r="D8862" t="n">
        <v>-0.29687671545</v>
      </c>
      <c r="E8862" t="n">
        <v>-0.106984813809674</v>
      </c>
      <c r="F8862" t="n">
        <v>-9.88566217905</v>
      </c>
      <c r="G8862" t="n">
        <v>-10.08863013978814</v>
      </c>
    </row>
    <row r="8863">
      <c r="A8863" s="3" t="n">
        <v>45392.32673733796</v>
      </c>
      <c r="B8863" t="n">
        <v>1.3670862366</v>
      </c>
      <c r="C8863" t="n">
        <v>0.8250272696231957</v>
      </c>
      <c r="D8863" t="n">
        <v>0.09816456649999999</v>
      </c>
      <c r="E8863" t="n">
        <v>0.08206243580850839</v>
      </c>
      <c r="F8863" t="n">
        <v>-10.37167975305</v>
      </c>
      <c r="G8863" t="n">
        <v>-10.0544087945139</v>
      </c>
    </row>
    <row r="8864">
      <c r="A8864" s="3" t="n">
        <v>45392.32673792824</v>
      </c>
      <c r="B8864" t="n">
        <v>1.04386885925</v>
      </c>
      <c r="C8864" t="n">
        <v>0.9439612692942917</v>
      </c>
      <c r="D8864" t="n">
        <v>0.90022105005</v>
      </c>
      <c r="E8864" t="n">
        <v>0.1790634627164341</v>
      </c>
      <c r="F8864" t="n">
        <v>-9.923966953949998</v>
      </c>
      <c r="G8864" t="n">
        <v>-10.03662821795702</v>
      </c>
    </row>
    <row r="8865">
      <c r="A8865" s="3" t="n">
        <v>45392.32673847222</v>
      </c>
      <c r="B8865" t="n">
        <v>0.6105228023999999</v>
      </c>
      <c r="C8865" t="n">
        <v>0.9999765797824038</v>
      </c>
      <c r="D8865" t="n">
        <v>-0.41898912125</v>
      </c>
      <c r="E8865" t="n">
        <v>0.2830463443785556</v>
      </c>
      <c r="F8865" t="n">
        <v>-9.967057374049999</v>
      </c>
      <c r="G8865" t="n">
        <v>-10.00582171279991</v>
      </c>
    </row>
    <row r="8866">
      <c r="A8866" s="3" t="n">
        <v>45392.32673902778</v>
      </c>
      <c r="B8866" t="n">
        <v>0.97683059985</v>
      </c>
      <c r="C8866" t="n">
        <v>0.909371568872963</v>
      </c>
      <c r="D8866" t="n">
        <v>0.32321737735</v>
      </c>
      <c r="E8866" t="n">
        <v>0.2442473508934739</v>
      </c>
      <c r="F8866" t="n">
        <v>-10.072410215</v>
      </c>
      <c r="G8866" t="n">
        <v>-9.954521915105738</v>
      </c>
    </row>
    <row r="8867">
      <c r="A8867" s="3" t="n">
        <v>45392.32673959491</v>
      </c>
      <c r="B8867" t="n">
        <v>0.3782817171</v>
      </c>
      <c r="C8867" t="n">
        <v>0.9588970715561798</v>
      </c>
      <c r="D8867" t="n">
        <v>0.404622379</v>
      </c>
      <c r="E8867" t="n">
        <v>0.2500840906707466</v>
      </c>
      <c r="F8867" t="n">
        <v>-9.8689026142</v>
      </c>
      <c r="G8867" t="n">
        <v>-9.972102038250377</v>
      </c>
    </row>
    <row r="8868">
      <c r="A8868" s="3" t="n">
        <v>45392.32674016204</v>
      </c>
      <c r="B8868" t="n">
        <v>2.12365947745</v>
      </c>
      <c r="C8868" t="n">
        <v>0.8970392150224966</v>
      </c>
      <c r="D8868" t="n">
        <v>0.07182390459999999</v>
      </c>
      <c r="E8868" t="n">
        <v>0.1077946968000003</v>
      </c>
      <c r="F8868" t="n">
        <v>-9.904814566500001</v>
      </c>
      <c r="G8868" t="n">
        <v>-9.955745277548745</v>
      </c>
    </row>
    <row r="8869">
      <c r="A8869" s="3" t="n">
        <v>45392.32674072916</v>
      </c>
      <c r="B8869" t="n">
        <v>0.38786281415</v>
      </c>
      <c r="C8869" t="n">
        <v>0.9727158986690003</v>
      </c>
      <c r="D8869" t="n">
        <v>0.22265998825</v>
      </c>
      <c r="E8869" t="n">
        <v>-0.07639595227645712</v>
      </c>
      <c r="F8869" t="n">
        <v>-10.0101576008</v>
      </c>
      <c r="G8869" t="n">
        <v>-9.981836269911916</v>
      </c>
    </row>
    <row r="8870">
      <c r="A8870" s="3" t="n">
        <v>45392.32674128472</v>
      </c>
      <c r="B8870" t="n">
        <v>0.49081302585</v>
      </c>
      <c r="C8870" t="n">
        <v>1.08437247252646</v>
      </c>
      <c r="D8870" t="n">
        <v>-0.22026716565</v>
      </c>
      <c r="E8870" t="n">
        <v>0.01077199925291378</v>
      </c>
      <c r="F8870" t="n">
        <v>-9.82101674225</v>
      </c>
      <c r="G8870" t="n">
        <v>-9.981563535317161</v>
      </c>
    </row>
    <row r="8871">
      <c r="A8871" s="3" t="n">
        <v>45392.32674185185</v>
      </c>
      <c r="B8871" t="n">
        <v>1.61847970935</v>
      </c>
      <c r="C8871" t="n">
        <v>0.9624362892552473</v>
      </c>
      <c r="D8871" t="n">
        <v>-0.19392650375</v>
      </c>
      <c r="E8871" t="n">
        <v>-0.1184200077707463</v>
      </c>
      <c r="F8871" t="n">
        <v>-10.3812608501</v>
      </c>
      <c r="G8871" t="n">
        <v>-9.993155178491751</v>
      </c>
    </row>
    <row r="8872">
      <c r="A8872" s="3" t="n">
        <v>45392.32674243055</v>
      </c>
      <c r="B8872" t="n">
        <v>0.7038919170499999</v>
      </c>
      <c r="C8872" t="n">
        <v>0.8529329494228463</v>
      </c>
      <c r="D8872" t="n">
        <v>-0.33039584515</v>
      </c>
      <c r="E8872" t="n">
        <v>-0.1220143621593244</v>
      </c>
      <c r="F8872" t="n">
        <v>-9.902421743899998</v>
      </c>
      <c r="G8872" t="n">
        <v>-10.02892325420644</v>
      </c>
    </row>
    <row r="8873">
      <c r="A8873" s="3" t="n">
        <v>45392.32674354166</v>
      </c>
      <c r="B8873" t="n">
        <v>0.9552853897999999</v>
      </c>
      <c r="C8873" t="n">
        <v>0.576710799040794</v>
      </c>
      <c r="D8873" t="n">
        <v>-0.15083608365</v>
      </c>
      <c r="E8873" t="n">
        <v>-0.09692261942657375</v>
      </c>
      <c r="F8873" t="n">
        <v>-9.81623109705</v>
      </c>
      <c r="G8873" t="n">
        <v>-9.985593176953524</v>
      </c>
    </row>
    <row r="8874">
      <c r="A8874" s="3" t="n">
        <v>45392.32674356482</v>
      </c>
      <c r="B8874" t="n">
        <v>0.6967134492499999</v>
      </c>
      <c r="C8874" t="n">
        <v>0.6139458718737778</v>
      </c>
      <c r="D8874" t="n">
        <v>0.4668651865499999</v>
      </c>
      <c r="E8874" t="n">
        <v>0.002527875486247069</v>
      </c>
      <c r="F8874" t="n">
        <v>-10.072410215</v>
      </c>
      <c r="G8874" t="n">
        <v>-9.950260114174736</v>
      </c>
    </row>
    <row r="8875">
      <c r="A8875" s="3" t="n">
        <v>45392.3267441088</v>
      </c>
      <c r="B8875" t="n">
        <v>-0.1699884711</v>
      </c>
      <c r="C8875" t="n">
        <v>0.4184588306516328</v>
      </c>
      <c r="D8875" t="n">
        <v>-0.1747741163</v>
      </c>
      <c r="E8875" t="n">
        <v>0.1170181368665504</v>
      </c>
      <c r="F8875" t="n">
        <v>-10.0053719556</v>
      </c>
      <c r="G8875" t="n">
        <v>-9.954266050692102</v>
      </c>
    </row>
    <row r="8876">
      <c r="A8876" s="3" t="n">
        <v>45392.32674467593</v>
      </c>
      <c r="B8876" t="n">
        <v>0.4165864919999999</v>
      </c>
      <c r="C8876" t="n">
        <v>0.3687843766131711</v>
      </c>
      <c r="D8876" t="n">
        <v>0.1771669389</v>
      </c>
      <c r="E8876" t="n">
        <v>0.07528930954184171</v>
      </c>
      <c r="F8876" t="n">
        <v>-9.914385856899999</v>
      </c>
      <c r="G8876" t="n">
        <v>-9.950787501638956</v>
      </c>
    </row>
    <row r="8877">
      <c r="A8877" s="3" t="n">
        <v>45392.32674524306</v>
      </c>
      <c r="B8877" t="n">
        <v>0.3806745397</v>
      </c>
      <c r="C8877" t="n">
        <v>0.5634071296538476</v>
      </c>
      <c r="D8877" t="n">
        <v>0.02154521005</v>
      </c>
      <c r="E8877" t="n">
        <v>-0.01414480107319352</v>
      </c>
      <c r="F8877" t="n">
        <v>-9.775523692899998</v>
      </c>
      <c r="G8877" t="n">
        <v>-10.00364820255446</v>
      </c>
    </row>
    <row r="8878">
      <c r="A8878" s="3" t="n">
        <v>45392.32674579861</v>
      </c>
      <c r="B8878" t="n">
        <v>0.7110801915</v>
      </c>
      <c r="C8878" t="n">
        <v>0.6073406244826358</v>
      </c>
      <c r="D8878" t="n">
        <v>0.33039584515</v>
      </c>
      <c r="E8878" t="n">
        <v>-0.06455585110920767</v>
      </c>
      <c r="F8878" t="n">
        <v>-10.1178934577</v>
      </c>
      <c r="G8878" t="n">
        <v>-10.02371537443266</v>
      </c>
    </row>
    <row r="8879">
      <c r="A8879" s="3" t="n">
        <v>45392.32674637732</v>
      </c>
      <c r="B8879" t="n">
        <v>0.7422064986</v>
      </c>
      <c r="C8879" t="n">
        <v>0.7716534454616573</v>
      </c>
      <c r="D8879" t="n">
        <v>-0.335191297</v>
      </c>
      <c r="E8879" t="n">
        <v>-0.01465643846317021</v>
      </c>
      <c r="F8879" t="n">
        <v>-10.17056497485</v>
      </c>
      <c r="G8879" t="n">
        <v>-9.983499354311565</v>
      </c>
    </row>
    <row r="8880">
      <c r="A8880" s="3" t="n">
        <v>45392.32674693287</v>
      </c>
      <c r="B8880" t="n">
        <v>1.58017493445</v>
      </c>
      <c r="C8880" t="n">
        <v>0.991519132804082</v>
      </c>
      <c r="D8880" t="n">
        <v>-0.4836247513999999</v>
      </c>
      <c r="E8880" t="n">
        <v>0.1005550345896274</v>
      </c>
      <c r="F8880" t="n">
        <v>-10.0867671506</v>
      </c>
      <c r="G8880" t="n">
        <v>-10.00412593956693</v>
      </c>
    </row>
    <row r="8881">
      <c r="A8881" s="3" t="n">
        <v>45392.3267475</v>
      </c>
      <c r="B8881" t="n">
        <v>0.8523351781</v>
      </c>
      <c r="C8881" t="n">
        <v>1.023621144430772</v>
      </c>
      <c r="D8881" t="n">
        <v>0.1077358569</v>
      </c>
      <c r="E8881" t="n">
        <v>0.08972840155233125</v>
      </c>
      <c r="F8881" t="n">
        <v>-9.82819521005</v>
      </c>
      <c r="G8881" t="n">
        <v>-10.02151132413033</v>
      </c>
    </row>
    <row r="8882">
      <c r="A8882" s="3" t="n">
        <v>45392.3267480787</v>
      </c>
      <c r="B8882" t="n">
        <v>0.48602738065</v>
      </c>
      <c r="C8882" t="n">
        <v>0.9265527053763429</v>
      </c>
      <c r="D8882" t="n">
        <v>0.7278397563499999</v>
      </c>
      <c r="E8882" t="n">
        <v>0.1700764794974364</v>
      </c>
      <c r="F8882" t="n">
        <v>-10.0173360686</v>
      </c>
      <c r="G8882" t="n">
        <v>-10.03203772280609</v>
      </c>
    </row>
    <row r="8883">
      <c r="A8883" s="3" t="n">
        <v>45392.32674862268</v>
      </c>
      <c r="B8883" t="n">
        <v>1.14203342575</v>
      </c>
      <c r="C8883" t="n">
        <v>0.7372767482214473</v>
      </c>
      <c r="D8883" t="n">
        <v>0.6344608350500001</v>
      </c>
      <c r="E8883" t="n">
        <v>0.2704547886531476</v>
      </c>
      <c r="F8883" t="n">
        <v>-9.888055001649999</v>
      </c>
      <c r="G8883" t="n">
        <v>-9.99575734678103</v>
      </c>
    </row>
    <row r="8884">
      <c r="A8884" s="3" t="n">
        <v>45392.32674918982</v>
      </c>
      <c r="B8884" t="n">
        <v>0.9983856165499999</v>
      </c>
      <c r="C8884" t="n">
        <v>0.8049843057691164</v>
      </c>
      <c r="D8884" t="n">
        <v>-0.009581097049999999</v>
      </c>
      <c r="E8884" t="n">
        <v>0.4502709631905607</v>
      </c>
      <c r="F8884" t="n">
        <v>-10.15380541</v>
      </c>
      <c r="G8884" t="n">
        <v>-9.9795401651118</v>
      </c>
    </row>
    <row r="8885">
      <c r="A8885" s="3" t="n">
        <v>45392.32674975695</v>
      </c>
      <c r="B8885" t="n">
        <v>0.49081302585</v>
      </c>
      <c r="C8885" t="n">
        <v>0.7656000221521</v>
      </c>
      <c r="D8885" t="n">
        <v>0.12210259915</v>
      </c>
      <c r="E8885" t="n">
        <v>0.447246354593591</v>
      </c>
      <c r="F8885" t="n">
        <v>-10.02213152045</v>
      </c>
      <c r="G8885" t="n">
        <v>-10.00467762649257</v>
      </c>
    </row>
    <row r="8886">
      <c r="A8886" s="3" t="n">
        <v>45392.3267503125</v>
      </c>
      <c r="B8886" t="n">
        <v>0.2322410853</v>
      </c>
      <c r="C8886" t="n">
        <v>0.8672439606409115</v>
      </c>
      <c r="D8886" t="n">
        <v>0.59137041495</v>
      </c>
      <c r="E8886" t="n">
        <v>0.3942338906259917</v>
      </c>
      <c r="F8886" t="n">
        <v>-10.0412839079</v>
      </c>
      <c r="G8886" t="n">
        <v>-10.0334981592984</v>
      </c>
    </row>
    <row r="8887">
      <c r="A8887" s="3" t="n">
        <v>45392.3267508912</v>
      </c>
      <c r="B8887" t="n">
        <v>1.1180953931</v>
      </c>
      <c r="C8887" t="n">
        <v>0.9516433280022172</v>
      </c>
      <c r="D8887" t="n">
        <v>0.5075725906999999</v>
      </c>
      <c r="E8887" t="n">
        <v>0.3014286926399775</v>
      </c>
      <c r="F8887" t="n">
        <v>-9.959878906249999</v>
      </c>
      <c r="G8887" t="n">
        <v>-10.02062824558453</v>
      </c>
    </row>
    <row r="8888">
      <c r="A8888" s="3" t="n">
        <v>45392.32675144676</v>
      </c>
      <c r="B8888" t="n">
        <v>2.0446472984</v>
      </c>
      <c r="C8888" t="n">
        <v>1.043515431241495</v>
      </c>
      <c r="D8888" t="n">
        <v>0.3064578125</v>
      </c>
      <c r="E8888" t="n">
        <v>0.1886068647411427</v>
      </c>
      <c r="F8888" t="n">
        <v>-9.95748608365</v>
      </c>
      <c r="G8888" t="n">
        <v>-10.05343178700574</v>
      </c>
    </row>
    <row r="8889">
      <c r="A8889" s="3" t="n">
        <v>45392.32675201389</v>
      </c>
      <c r="B8889" t="n">
        <v>0.6344608350500001</v>
      </c>
      <c r="C8889" t="n">
        <v>1.344079195638932</v>
      </c>
      <c r="D8889" t="n">
        <v>-0.05267151714999999</v>
      </c>
      <c r="E8889" t="n">
        <v>0.1849792728954551</v>
      </c>
      <c r="F8889" t="n">
        <v>-10.1083221673</v>
      </c>
      <c r="G8889" t="n">
        <v>-10.02539953512905</v>
      </c>
    </row>
    <row r="8890">
      <c r="A8890" s="3" t="n">
        <v>45392.32675256945</v>
      </c>
      <c r="B8890" t="n">
        <v>1.17794537805</v>
      </c>
      <c r="C8890" t="n">
        <v>1.46795764423392</v>
      </c>
      <c r="D8890" t="n">
        <v>0.2801171506</v>
      </c>
      <c r="E8890" t="n">
        <v>0.01610107916258743</v>
      </c>
      <c r="F8890" t="n">
        <v>-10.02930998825</v>
      </c>
      <c r="G8890" t="n">
        <v>-10.02098972007509</v>
      </c>
    </row>
    <row r="8891">
      <c r="A8891" s="3" t="n">
        <v>45392.32675313657</v>
      </c>
      <c r="B8891" t="n">
        <v>1.561022547</v>
      </c>
      <c r="C8891" t="n">
        <v>1.401923777812242</v>
      </c>
      <c r="D8891" t="n">
        <v>-0.3423697648</v>
      </c>
      <c r="E8891" t="n">
        <v>-0.1018796638379956</v>
      </c>
      <c r="F8891" t="n">
        <v>-10.0532480209</v>
      </c>
      <c r="G8891" t="n">
        <v>-10.01545294034746</v>
      </c>
    </row>
    <row r="8892">
      <c r="A8892" s="3" t="n">
        <v>45392.32675482639</v>
      </c>
      <c r="B8892" t="n">
        <v>1.7429751311</v>
      </c>
      <c r="C8892" t="n">
        <v>1.187326456014922</v>
      </c>
      <c r="D8892" t="n">
        <v>-0.4333460568499999</v>
      </c>
      <c r="E8892" t="n">
        <v>-0.2102715833370635</v>
      </c>
      <c r="F8892" t="n">
        <v>-10.09395542505</v>
      </c>
      <c r="G8892" t="n">
        <v>-10.00004948203499</v>
      </c>
    </row>
    <row r="8893">
      <c r="A8893" s="3" t="n">
        <v>45392.32675487269</v>
      </c>
      <c r="B8893" t="n">
        <v>1.4628579805</v>
      </c>
      <c r="C8893" t="n">
        <v>0.9608597273969723</v>
      </c>
      <c r="D8893" t="n">
        <v>0.22744563345</v>
      </c>
      <c r="E8893" t="n">
        <v>-0.1420110587416088</v>
      </c>
      <c r="F8893" t="n">
        <v>-9.818623919649999</v>
      </c>
      <c r="G8893" t="n">
        <v>-9.959833141883362</v>
      </c>
    </row>
    <row r="8894">
      <c r="A8894" s="3" t="n">
        <v>45392.32675539352</v>
      </c>
      <c r="B8894" t="n">
        <v>0.1101286795</v>
      </c>
      <c r="C8894" t="n">
        <v>0.9403163272216809</v>
      </c>
      <c r="D8894" t="n">
        <v>-0.35912932965</v>
      </c>
      <c r="E8894" t="n">
        <v>-0.01337096723682984</v>
      </c>
      <c r="F8894" t="n">
        <v>-9.931145421749999</v>
      </c>
      <c r="G8894" t="n">
        <v>-9.949218506216926</v>
      </c>
    </row>
    <row r="8895">
      <c r="A8895" s="3" t="n">
        <v>45392.32675594907</v>
      </c>
      <c r="B8895" t="n">
        <v>0.5506630108</v>
      </c>
      <c r="C8895" t="n">
        <v>0.8634064744821701</v>
      </c>
      <c r="D8895" t="n">
        <v>0.1699884711</v>
      </c>
      <c r="E8895" t="n">
        <v>0.002965517244405608</v>
      </c>
      <c r="F8895" t="n">
        <v>-9.99818368115</v>
      </c>
      <c r="G8895" t="n">
        <v>-9.953176369575901</v>
      </c>
    </row>
    <row r="8896">
      <c r="A8896" s="3" t="n">
        <v>45392.32675652778</v>
      </c>
      <c r="B8896" t="n">
        <v>0.8068421287499999</v>
      </c>
      <c r="C8896" t="n">
        <v>0.8099197252600254</v>
      </c>
      <c r="D8896" t="n">
        <v>-0.1412549866</v>
      </c>
      <c r="E8896" t="n">
        <v>0.09491042743065295</v>
      </c>
      <c r="F8896" t="n">
        <v>-9.9072073891</v>
      </c>
      <c r="G8896" t="n">
        <v>-9.944375392676367</v>
      </c>
    </row>
    <row r="8897">
      <c r="A8897" s="3" t="n">
        <v>45392.32675708333</v>
      </c>
      <c r="B8897" t="n">
        <v>0.7278397563499999</v>
      </c>
      <c r="C8897" t="n">
        <v>0.738484703480072</v>
      </c>
      <c r="D8897" t="n">
        <v>0.6919278040499999</v>
      </c>
      <c r="E8897" t="n">
        <v>0.1542463747616554</v>
      </c>
      <c r="F8897" t="n">
        <v>-9.993398035949999</v>
      </c>
      <c r="G8897" t="n">
        <v>-10.00650703533371</v>
      </c>
    </row>
    <row r="8898">
      <c r="A8898" s="3" t="n">
        <v>45392.32675765047</v>
      </c>
      <c r="B8898" t="n">
        <v>1.2593503797</v>
      </c>
      <c r="C8898" t="n">
        <v>0.8780357103497693</v>
      </c>
      <c r="D8898" t="n">
        <v>0.09816456649999999</v>
      </c>
      <c r="E8898" t="n">
        <v>0.07071767333321695</v>
      </c>
      <c r="F8898" t="n">
        <v>-10.1777532493</v>
      </c>
      <c r="G8898" t="n">
        <v>-10.06533486561063</v>
      </c>
    </row>
    <row r="8899">
      <c r="A8899" s="3" t="n">
        <v>45392.32675822917</v>
      </c>
      <c r="B8899" t="n">
        <v>1.4245532056</v>
      </c>
      <c r="C8899" t="n">
        <v>0.9969820540558303</v>
      </c>
      <c r="D8899" t="n">
        <v>-0.32800302255</v>
      </c>
      <c r="E8899" t="n">
        <v>0.1101233304181821</v>
      </c>
      <c r="F8899" t="n">
        <v>-10.0101576008</v>
      </c>
      <c r="G8899" t="n">
        <v>-10.18414195031483</v>
      </c>
    </row>
    <row r="8900">
      <c r="A8900" s="3" t="n">
        <v>45392.32675878472</v>
      </c>
      <c r="B8900" t="n">
        <v>0.6488275773</v>
      </c>
      <c r="C8900" t="n">
        <v>1.007261434876343</v>
      </c>
      <c r="D8900" t="n">
        <v>0.12210259915</v>
      </c>
      <c r="E8900" t="n">
        <v>0.05131650786002342</v>
      </c>
      <c r="F8900" t="n">
        <v>-10.13465302255</v>
      </c>
      <c r="G8900" t="n">
        <v>-10.19397584862905</v>
      </c>
    </row>
    <row r="8901">
      <c r="A8901" s="3" t="n">
        <v>45392.32675934028</v>
      </c>
      <c r="B8901" t="n">
        <v>0.5171438811</v>
      </c>
      <c r="C8901" t="n">
        <v>1.022519645044059</v>
      </c>
      <c r="D8901" t="n">
        <v>0.1723812937</v>
      </c>
      <c r="E8901" t="n">
        <v>0.007489080294638704</v>
      </c>
      <c r="F8901" t="n">
        <v>-10.4171728024</v>
      </c>
      <c r="G8901" t="n">
        <v>-10.20993666297951</v>
      </c>
    </row>
    <row r="8902">
      <c r="A8902" s="3" t="n">
        <v>45392.32675990741</v>
      </c>
      <c r="B8902" t="n">
        <v>1.2856910416</v>
      </c>
      <c r="C8902" t="n">
        <v>0.9548562288510516</v>
      </c>
      <c r="D8902" t="n">
        <v>-0.28730542505</v>
      </c>
      <c r="E8902" t="n">
        <v>-0.07413834257797224</v>
      </c>
      <c r="F8902" t="n">
        <v>-10.16577932965</v>
      </c>
      <c r="G8902" t="n">
        <v>-10.1693022715104</v>
      </c>
    </row>
    <row r="8903">
      <c r="A8903" s="3" t="n">
        <v>45392.32676047453</v>
      </c>
      <c r="B8903" t="n">
        <v>0.6536132225</v>
      </c>
      <c r="C8903" t="n">
        <v>0.7806104601068786</v>
      </c>
      <c r="D8903" t="n">
        <v>0.2418123757</v>
      </c>
      <c r="E8903" t="n">
        <v>0.0201511113159674</v>
      </c>
      <c r="F8903" t="n">
        <v>-10.46266585175</v>
      </c>
      <c r="G8903" t="n">
        <v>-10.15490857811739</v>
      </c>
    </row>
    <row r="8904">
      <c r="A8904" s="3" t="n">
        <v>45392.32676159722</v>
      </c>
      <c r="B8904" t="n">
        <v>1.2282240726</v>
      </c>
      <c r="C8904" t="n">
        <v>0.6464176787849667</v>
      </c>
      <c r="D8904" t="n">
        <v>-0.01436674225</v>
      </c>
      <c r="E8904" t="n">
        <v>0.02241118982144527</v>
      </c>
      <c r="F8904" t="n">
        <v>-9.619901964049999</v>
      </c>
      <c r="G8904" t="n">
        <v>-10.10420664318336</v>
      </c>
    </row>
    <row r="8905">
      <c r="A8905" s="3" t="n">
        <v>45392.32676162037</v>
      </c>
      <c r="B8905" t="n">
        <v>0.6560158517499999</v>
      </c>
      <c r="C8905" t="n">
        <v>0.6711309168307711</v>
      </c>
      <c r="D8905" t="n">
        <v>-0.1029502117</v>
      </c>
      <c r="E8905" t="n">
        <v>0.0449418653294873</v>
      </c>
      <c r="F8905" t="n">
        <v>-10.1178934577</v>
      </c>
      <c r="G8905" t="n">
        <v>-10.05935799817718</v>
      </c>
    </row>
    <row r="8906">
      <c r="A8906" s="3" t="n">
        <v>45392.32676219907</v>
      </c>
      <c r="B8906" t="n">
        <v>0.1699884711</v>
      </c>
      <c r="C8906" t="n">
        <v>0.6396487357745938</v>
      </c>
      <c r="D8906" t="n">
        <v>0.1771669389</v>
      </c>
      <c r="E8906" t="n">
        <v>0.08521453085547807</v>
      </c>
      <c r="F8906" t="n">
        <v>-10.0101576008</v>
      </c>
      <c r="G8906" t="n">
        <v>-9.99646696877625</v>
      </c>
    </row>
    <row r="8907">
      <c r="A8907" s="3" t="n">
        <v>45392.32676271991</v>
      </c>
      <c r="B8907" t="n">
        <v>0.3016721673</v>
      </c>
      <c r="C8907" t="n">
        <v>0.5385224238186495</v>
      </c>
      <c r="D8907" t="n">
        <v>0.196329133</v>
      </c>
      <c r="E8907" t="n">
        <v>0.1805757441555949</v>
      </c>
      <c r="F8907" t="n">
        <v>-10.1849317171</v>
      </c>
      <c r="G8907" t="n">
        <v>-10.02380763466436</v>
      </c>
    </row>
    <row r="8908">
      <c r="A8908" s="3" t="n">
        <v>45392.32676329861</v>
      </c>
      <c r="B8908" t="n">
        <v>0.6009417053499999</v>
      </c>
      <c r="C8908" t="n">
        <v>0.6184420951724958</v>
      </c>
      <c r="D8908" t="n">
        <v>0.02154521005</v>
      </c>
      <c r="E8908" t="n">
        <v>0.2362341291586254</v>
      </c>
      <c r="F8908" t="n">
        <v>-9.871295436799999</v>
      </c>
      <c r="G8908" t="n">
        <v>-10.0355662194822</v>
      </c>
    </row>
    <row r="8909">
      <c r="A8909" s="3" t="n">
        <v>45392.3267644213</v>
      </c>
      <c r="B8909" t="n">
        <v>1.06781669855</v>
      </c>
      <c r="C8909" t="n">
        <v>0.6325336797393957</v>
      </c>
      <c r="D8909" t="n">
        <v>0.62488954465</v>
      </c>
      <c r="E8909" t="n">
        <v>0.3465681539662015</v>
      </c>
      <c r="F8909" t="n">
        <v>-10.23760323425</v>
      </c>
      <c r="G8909" t="n">
        <v>-10.18966654602275</v>
      </c>
    </row>
    <row r="8910">
      <c r="A8910" s="3" t="n">
        <v>45392.32676444444</v>
      </c>
      <c r="B8910" t="n">
        <v>0.7709301764499999</v>
      </c>
      <c r="C8910" t="n">
        <v>0.6804561951857828</v>
      </c>
      <c r="D8910" t="n">
        <v>0.18196239075</v>
      </c>
      <c r="E8910" t="n">
        <v>0.4155983291417262</v>
      </c>
      <c r="F8910" t="n">
        <v>-10.0364982627</v>
      </c>
      <c r="G8910" t="n">
        <v>-10.13650355340656</v>
      </c>
    </row>
    <row r="8911">
      <c r="A8911" s="3" t="n">
        <v>45392.32676498843</v>
      </c>
      <c r="B8911" t="n">
        <v>0.6392562868999999</v>
      </c>
      <c r="C8911" t="n">
        <v>0.6787713258503515</v>
      </c>
      <c r="D8911" t="n">
        <v>0.5147510585</v>
      </c>
      <c r="E8911" t="n">
        <v>0.3918743740610734</v>
      </c>
      <c r="F8911" t="n">
        <v>-10.2878819288</v>
      </c>
      <c r="G8911" t="n">
        <v>-10.15497034401087</v>
      </c>
    </row>
    <row r="8912">
      <c r="A8912" s="3" t="n">
        <v>45392.32676611111</v>
      </c>
      <c r="B8912" t="n">
        <v>0.9121949697</v>
      </c>
      <c r="C8912" t="n">
        <v>0.8577174745159698</v>
      </c>
      <c r="D8912" t="n">
        <v>0.4788391062</v>
      </c>
      <c r="E8912" t="n">
        <v>0.300843745397903</v>
      </c>
      <c r="F8912" t="n">
        <v>-10.1801460719</v>
      </c>
      <c r="G8912" t="n">
        <v>-10.13804349462777</v>
      </c>
    </row>
    <row r="8913">
      <c r="A8913" s="3" t="n">
        <v>45392.32676615741</v>
      </c>
      <c r="B8913" t="n">
        <v>0.5793964953</v>
      </c>
      <c r="C8913" t="n">
        <v>0.8389217382391632</v>
      </c>
      <c r="D8913" t="n">
        <v>0.22026716565</v>
      </c>
      <c r="E8913" t="n">
        <v>0.2801610862207468</v>
      </c>
      <c r="F8913" t="n">
        <v>-10.3166154133</v>
      </c>
      <c r="G8913" t="n">
        <v>-10.18041846360492</v>
      </c>
    </row>
    <row r="8914">
      <c r="A8914" s="3" t="n">
        <v>45392.32676667824</v>
      </c>
      <c r="B8914" t="n">
        <v>0.5099654133</v>
      </c>
      <c r="C8914" t="n">
        <v>1.001453406410026</v>
      </c>
      <c r="D8914" t="n">
        <v>0.09816456649999999</v>
      </c>
      <c r="E8914" t="n">
        <v>0.08903098643613079</v>
      </c>
      <c r="F8914" t="n">
        <v>-9.739611740599999</v>
      </c>
      <c r="G8914" t="n">
        <v>-10.06745490789723</v>
      </c>
    </row>
    <row r="8915">
      <c r="A8915" s="3" t="n">
        <v>45392.32676724537</v>
      </c>
      <c r="B8915" t="n">
        <v>1.27132429935</v>
      </c>
      <c r="C8915" t="n">
        <v>1.161016654202334</v>
      </c>
      <c r="D8915" t="n">
        <v>-0.2035076008</v>
      </c>
      <c r="E8915" t="n">
        <v>-0.05039132243939407</v>
      </c>
      <c r="F8915" t="n">
        <v>-10.2208436694</v>
      </c>
      <c r="G8915" t="n">
        <v>-10.09367779855993</v>
      </c>
    </row>
    <row r="8916">
      <c r="A8916" s="3" t="n">
        <v>45392.3267678125</v>
      </c>
      <c r="B8916" t="n">
        <v>2.15717860715</v>
      </c>
      <c r="C8916" t="n">
        <v>1.232484616268185</v>
      </c>
      <c r="D8916" t="n">
        <v>-0.2681530376</v>
      </c>
      <c r="E8916" t="n">
        <v>-0.2655511207632875</v>
      </c>
      <c r="F8916" t="n">
        <v>-10.0484623757</v>
      </c>
      <c r="G8916" t="n">
        <v>-10.07072374551192</v>
      </c>
    </row>
    <row r="8917">
      <c r="A8917" s="3" t="n">
        <v>45392.32676836805</v>
      </c>
      <c r="B8917" t="n">
        <v>0.5793964953</v>
      </c>
      <c r="C8917" t="n">
        <v>1.116223351619584</v>
      </c>
      <c r="D8917" t="n">
        <v>0.1077358569</v>
      </c>
      <c r="E8917" t="n">
        <v>-0.3115093802162013</v>
      </c>
      <c r="F8917" t="n">
        <v>-10.13704584515</v>
      </c>
      <c r="G8917" t="n">
        <v>-10.04226144117264</v>
      </c>
    </row>
    <row r="8918">
      <c r="A8918" s="3" t="n">
        <v>45392.32676893519</v>
      </c>
      <c r="B8918" t="n">
        <v>1.8052277453</v>
      </c>
      <c r="C8918" t="n">
        <v>1.251504351060959</v>
      </c>
      <c r="D8918" t="n">
        <v>-0.7948780157499999</v>
      </c>
      <c r="E8918" t="n">
        <v>-0.3682336497791386</v>
      </c>
      <c r="F8918" t="n">
        <v>-9.7467902084</v>
      </c>
      <c r="G8918" t="n">
        <v>-10.00276080359641</v>
      </c>
    </row>
    <row r="8919">
      <c r="A8919" s="3" t="n">
        <v>45392.32676950232</v>
      </c>
      <c r="B8919" t="n">
        <v>0.5937632375499999</v>
      </c>
      <c r="C8919" t="n">
        <v>1.088587617577159</v>
      </c>
      <c r="D8919" t="n">
        <v>-0.39264845935</v>
      </c>
      <c r="E8919" t="n">
        <v>-0.2883880654944064</v>
      </c>
      <c r="F8919" t="n">
        <v>-10.47223714215</v>
      </c>
      <c r="G8919" t="n">
        <v>-10.06337051817987</v>
      </c>
    </row>
    <row r="8920">
      <c r="A8920" s="3" t="n">
        <v>45392.32677006944</v>
      </c>
      <c r="B8920" t="n">
        <v>0.6105228023999999</v>
      </c>
      <c r="C8920" t="n">
        <v>0.8044700166975547</v>
      </c>
      <c r="D8920" t="n">
        <v>-0.208293246</v>
      </c>
      <c r="E8920" t="n">
        <v>-0.1230865330333337</v>
      </c>
      <c r="F8920" t="n">
        <v>-9.8689026142</v>
      </c>
      <c r="G8920" t="n">
        <v>-9.987103263897581</v>
      </c>
    </row>
    <row r="8921">
      <c r="A8921" s="3" t="n">
        <v>45392.326770625</v>
      </c>
      <c r="B8921" t="n">
        <v>0.5770036727</v>
      </c>
      <c r="C8921" t="n">
        <v>0.7060840805038481</v>
      </c>
      <c r="D8921" t="n">
        <v>0.28491260245</v>
      </c>
      <c r="E8921" t="n">
        <v>0.01345591248484851</v>
      </c>
      <c r="F8921" t="n">
        <v>-9.81623109705</v>
      </c>
      <c r="G8921" t="n">
        <v>-10.03216900390387</v>
      </c>
    </row>
    <row r="8922">
      <c r="A8922" s="3" t="n">
        <v>45392.32677119213</v>
      </c>
      <c r="B8922" t="n">
        <v>1.6974918884</v>
      </c>
      <c r="C8922" t="n">
        <v>0.7164922507558295</v>
      </c>
      <c r="D8922" t="n">
        <v>-0.1316836962</v>
      </c>
      <c r="E8922" t="n">
        <v>0.1214688015325178</v>
      </c>
      <c r="F8922" t="n">
        <v>-10.06043629535</v>
      </c>
      <c r="G8922" t="n">
        <v>-10.09206383884758</v>
      </c>
    </row>
    <row r="8923">
      <c r="A8923" s="3" t="n">
        <v>45392.32677177084</v>
      </c>
      <c r="B8923" t="n">
        <v>-0.1771669389</v>
      </c>
      <c r="C8923" t="n">
        <v>0.7606034996881139</v>
      </c>
      <c r="D8923" t="n">
        <v>0.7158658366999999</v>
      </c>
      <c r="E8923" t="n">
        <v>0.359293276721796</v>
      </c>
      <c r="F8923" t="n">
        <v>-10.2830962836</v>
      </c>
      <c r="G8923" t="n">
        <v>-10.0949540574787</v>
      </c>
    </row>
    <row r="8924">
      <c r="A8924" s="3" t="n">
        <v>45392.32677232639</v>
      </c>
      <c r="B8924" t="n">
        <v>0.8236016936</v>
      </c>
      <c r="C8924" t="n">
        <v>0.932019947040329</v>
      </c>
      <c r="D8924" t="n">
        <v>0.41898912125</v>
      </c>
      <c r="E8924" t="n">
        <v>0.3907582447069941</v>
      </c>
      <c r="F8924" t="n">
        <v>-9.945512163999998</v>
      </c>
      <c r="G8924" t="n">
        <v>-10.09898207610306</v>
      </c>
    </row>
    <row r="8925">
      <c r="A8925" s="3" t="n">
        <v>45392.32677288194</v>
      </c>
      <c r="B8925" t="n">
        <v>1.3335671069</v>
      </c>
      <c r="C8925" t="n">
        <v>0.8737267963519838</v>
      </c>
      <c r="D8925" t="n">
        <v>0.1723812937</v>
      </c>
      <c r="E8925" t="n">
        <v>0.3413177329904439</v>
      </c>
      <c r="F8925" t="n">
        <v>-10.4243512702</v>
      </c>
      <c r="G8925" t="n">
        <v>-10.16992594244735</v>
      </c>
    </row>
    <row r="8926">
      <c r="A8926" s="3" t="n">
        <v>45392.32677344907</v>
      </c>
      <c r="B8926" t="n">
        <v>0.7302325789499999</v>
      </c>
      <c r="C8926" t="n">
        <v>0.9932862271279748</v>
      </c>
      <c r="D8926" t="n">
        <v>0.24900065015</v>
      </c>
      <c r="E8926" t="n">
        <v>0.2496132343148026</v>
      </c>
      <c r="F8926" t="n">
        <v>-10.16099368445</v>
      </c>
      <c r="G8926" t="n">
        <v>-10.19951070817345</v>
      </c>
    </row>
    <row r="8927">
      <c r="A8927" s="3" t="n">
        <v>45392.3267740162</v>
      </c>
      <c r="B8927" t="n">
        <v>1.75016340555</v>
      </c>
      <c r="C8927" t="n">
        <v>1.053253320394875</v>
      </c>
      <c r="D8927" t="n">
        <v>0.45250825095</v>
      </c>
      <c r="E8927" t="n">
        <v>0.2406957434407932</v>
      </c>
      <c r="F8927" t="n">
        <v>-9.864107162350001</v>
      </c>
      <c r="G8927" t="n">
        <v>-10.16209120631436</v>
      </c>
    </row>
    <row r="8928">
      <c r="A8928" s="3" t="n">
        <v>45392.32677460648</v>
      </c>
      <c r="B8928" t="n">
        <v>0.46207954135</v>
      </c>
      <c r="C8928" t="n">
        <v>1.180391897202101</v>
      </c>
      <c r="D8928" t="n">
        <v>-0.1053430343</v>
      </c>
      <c r="E8928" t="n">
        <v>0.1191593468871798</v>
      </c>
      <c r="F8928" t="n">
        <v>-10.4171728024</v>
      </c>
      <c r="G8928" t="n">
        <v>-10.09117447398767</v>
      </c>
    </row>
    <row r="8929">
      <c r="A8929" s="3" t="n">
        <v>45392.32677513889</v>
      </c>
      <c r="B8929" t="n">
        <v>0.79966366095</v>
      </c>
      <c r="C8929" t="n">
        <v>1.035150473088115</v>
      </c>
      <c r="D8929" t="n">
        <v>-0.1077358569</v>
      </c>
      <c r="E8929" t="n">
        <v>0.09211388630932431</v>
      </c>
      <c r="F8929" t="n">
        <v>-9.9694600033</v>
      </c>
      <c r="G8929" t="n">
        <v>-10.123365636978</v>
      </c>
    </row>
    <row r="8930">
      <c r="A8930" s="3" t="n">
        <v>45392.32677570602</v>
      </c>
      <c r="B8930" t="n">
        <v>1.8986066666</v>
      </c>
      <c r="C8930" t="n">
        <v>0.9714623619183012</v>
      </c>
      <c r="D8930" t="n">
        <v>0.11970977655</v>
      </c>
      <c r="E8930" t="n">
        <v>-0.0639898771060608</v>
      </c>
      <c r="F8930" t="n">
        <v>-10.2160580242</v>
      </c>
      <c r="G8930" t="n">
        <v>-10.11027279913639</v>
      </c>
    </row>
    <row r="8931">
      <c r="A8931" s="3" t="n">
        <v>45392.32677796296</v>
      </c>
      <c r="B8931" t="n">
        <v>0.7110801915</v>
      </c>
      <c r="C8931" t="n">
        <v>0.9813403330092103</v>
      </c>
      <c r="D8931" t="n">
        <v>0.15562172885</v>
      </c>
      <c r="E8931" t="n">
        <v>-0.2122191748833339</v>
      </c>
      <c r="F8931" t="n">
        <v>-9.950297809199999</v>
      </c>
      <c r="G8931" t="n">
        <v>-10.15143702401739</v>
      </c>
    </row>
    <row r="8932">
      <c r="A8932" s="3" t="n">
        <v>45392.32677799769</v>
      </c>
      <c r="B8932" t="n">
        <v>0.4094080242</v>
      </c>
      <c r="C8932" t="n">
        <v>0.8572879935364826</v>
      </c>
      <c r="D8932" t="n">
        <v>-0.28251977985</v>
      </c>
      <c r="E8932" t="n">
        <v>-0.2384156630268072</v>
      </c>
      <c r="F8932" t="n">
        <v>-10.03170281085</v>
      </c>
      <c r="G8932" t="n">
        <v>-10.12945362358546</v>
      </c>
    </row>
    <row r="8933">
      <c r="A8933" s="3" t="n">
        <v>45392.32677803241</v>
      </c>
      <c r="B8933" t="n">
        <v>1.0486643111</v>
      </c>
      <c r="C8933" t="n">
        <v>0.954423021801751</v>
      </c>
      <c r="D8933" t="n">
        <v>-0.4501056217</v>
      </c>
      <c r="E8933" t="n">
        <v>-0.1883381762467371</v>
      </c>
      <c r="F8933" t="n">
        <v>-10.4482991095</v>
      </c>
      <c r="G8933" t="n">
        <v>-10.07891714443861</v>
      </c>
    </row>
    <row r="8934">
      <c r="A8934" s="3" t="n">
        <v>45392.32677853009</v>
      </c>
      <c r="B8934" t="n">
        <v>1.03190474625</v>
      </c>
      <c r="C8934" t="n">
        <v>0.8412196946445245</v>
      </c>
      <c r="D8934" t="n">
        <v>-0.6943206266499999</v>
      </c>
      <c r="E8934" t="n">
        <v>-0.1453039215058279</v>
      </c>
      <c r="F8934" t="n">
        <v>-10.084374328</v>
      </c>
      <c r="G8934" t="n">
        <v>-10.07958113922311</v>
      </c>
    </row>
    <row r="8935">
      <c r="A8935" s="3" t="n">
        <v>45392.32677909722</v>
      </c>
      <c r="B8935" t="n">
        <v>0.84036125845</v>
      </c>
      <c r="C8935" t="n">
        <v>0.7547487010448738</v>
      </c>
      <c r="D8935" t="n">
        <v>0.14605043845</v>
      </c>
      <c r="E8935" t="n">
        <v>-0.08169760099731957</v>
      </c>
      <c r="F8935" t="n">
        <v>-9.9119930343</v>
      </c>
      <c r="G8935" t="n">
        <v>-9.998814964241868</v>
      </c>
    </row>
    <row r="8936">
      <c r="A8936" s="3" t="n">
        <v>45392.32677965278</v>
      </c>
      <c r="B8936" t="n">
        <v>0.73501822415</v>
      </c>
      <c r="C8936" t="n">
        <v>0.8834878648599092</v>
      </c>
      <c r="D8936" t="n">
        <v>0.38786281415</v>
      </c>
      <c r="E8936" t="n">
        <v>-0.08197627901631725</v>
      </c>
      <c r="F8936" t="n">
        <v>-9.847347597500001</v>
      </c>
      <c r="G8936" t="n">
        <v>-10.04381502941029</v>
      </c>
    </row>
    <row r="8937">
      <c r="A8937" s="3" t="n">
        <v>45392.3267802199</v>
      </c>
      <c r="B8937" t="n">
        <v>1.07260234375</v>
      </c>
      <c r="C8937" t="n">
        <v>0.9965232674229632</v>
      </c>
      <c r="D8937" t="n">
        <v>0.01915238745</v>
      </c>
      <c r="E8937" t="n">
        <v>0.05267480889265751</v>
      </c>
      <c r="F8937" t="n">
        <v>-10.09874107025</v>
      </c>
      <c r="G8937" t="n">
        <v>-9.989071840303291</v>
      </c>
    </row>
    <row r="8938">
      <c r="A8938" s="3" t="n">
        <v>45392.32678078704</v>
      </c>
      <c r="B8938" t="n">
        <v>0.7805112734999999</v>
      </c>
      <c r="C8938" t="n">
        <v>1.096453648124712</v>
      </c>
      <c r="D8938" t="n">
        <v>0.1340765188</v>
      </c>
      <c r="E8938" t="n">
        <v>0.03208063815874138</v>
      </c>
      <c r="F8938" t="n">
        <v>-9.85214304935</v>
      </c>
      <c r="G8938" t="n">
        <v>-9.924161075329515</v>
      </c>
    </row>
    <row r="8939">
      <c r="A8939" s="3" t="n">
        <v>45392.32678190972</v>
      </c>
      <c r="B8939" t="n">
        <v>1.17794537805</v>
      </c>
      <c r="C8939" t="n">
        <v>1.184603887666087</v>
      </c>
      <c r="D8939" t="n">
        <v>-0.1077358569</v>
      </c>
      <c r="E8939" t="n">
        <v>-0.05519347207132881</v>
      </c>
      <c r="F8939" t="n">
        <v>-9.976638471099999</v>
      </c>
      <c r="G8939" t="n">
        <v>-9.963290180312615</v>
      </c>
    </row>
    <row r="8940">
      <c r="A8940" s="3" t="n">
        <v>45392.32678193287</v>
      </c>
      <c r="B8940" t="n">
        <v>1.3000479772</v>
      </c>
      <c r="C8940" t="n">
        <v>1.151454484672614</v>
      </c>
      <c r="D8940" t="n">
        <v>-0.4955986710499999</v>
      </c>
      <c r="E8940" t="n">
        <v>-0.1054782700608394</v>
      </c>
      <c r="F8940" t="n">
        <v>-10.3094369455</v>
      </c>
      <c r="G8940" t="n">
        <v>-9.977962483146648</v>
      </c>
    </row>
    <row r="8941">
      <c r="A8941" s="3" t="n">
        <v>45392.32678247686</v>
      </c>
      <c r="B8941" t="n">
        <v>1.6639727587</v>
      </c>
      <c r="C8941" t="n">
        <v>1.248087567901285</v>
      </c>
      <c r="D8941" t="n">
        <v>0.21548152045</v>
      </c>
      <c r="E8941" t="n">
        <v>-0.1386634707557113</v>
      </c>
      <c r="F8941" t="n">
        <v>-9.65820673895</v>
      </c>
      <c r="G8941" t="n">
        <v>-9.979184542608186</v>
      </c>
    </row>
    <row r="8942">
      <c r="A8942" s="3" t="n">
        <v>45392.3267830324</v>
      </c>
      <c r="B8942" t="n">
        <v>1.3000479772</v>
      </c>
      <c r="C8942" t="n">
        <v>1.156392715860376</v>
      </c>
      <c r="D8942" t="n">
        <v>-0.51954651035</v>
      </c>
      <c r="E8942" t="n">
        <v>-0.1015398828459211</v>
      </c>
      <c r="F8942" t="n">
        <v>-9.9359408736</v>
      </c>
      <c r="G8942" t="n">
        <v>-9.940731250680098</v>
      </c>
    </row>
    <row r="8943">
      <c r="A8943" s="3" t="n">
        <v>45392.32678361111</v>
      </c>
      <c r="B8943" t="n">
        <v>0.6105228023999999</v>
      </c>
      <c r="C8943" t="n">
        <v>1.191892605985784</v>
      </c>
      <c r="D8943" t="n">
        <v>0.12449542175</v>
      </c>
      <c r="E8943" t="n">
        <v>0.02674737499277397</v>
      </c>
      <c r="F8943" t="n">
        <v>-10.0460695531</v>
      </c>
      <c r="G8943" t="n">
        <v>-9.997314935400379</v>
      </c>
    </row>
    <row r="8944">
      <c r="A8944" s="3" t="n">
        <v>45392.32678416667</v>
      </c>
      <c r="B8944" t="n">
        <v>0.7134730141</v>
      </c>
      <c r="C8944" t="n">
        <v>1.031481597303266</v>
      </c>
      <c r="D8944" t="n">
        <v>0.59854888275</v>
      </c>
      <c r="E8944" t="n">
        <v>0.1331199932461542</v>
      </c>
      <c r="F8944" t="n">
        <v>-9.931145421749999</v>
      </c>
      <c r="G8944" t="n">
        <v>-9.950184152641054</v>
      </c>
    </row>
    <row r="8945">
      <c r="A8945" s="3" t="n">
        <v>45392.32678528936</v>
      </c>
      <c r="B8945" t="n">
        <v>1.69030361395</v>
      </c>
      <c r="C8945" t="n">
        <v>0.9948157673567627</v>
      </c>
      <c r="D8945" t="n">
        <v>-0.17956956815</v>
      </c>
      <c r="E8945" t="n">
        <v>0.2006382298723782</v>
      </c>
      <c r="F8945" t="n">
        <v>-9.9790312937</v>
      </c>
      <c r="G8945" t="n">
        <v>-9.916699197630447</v>
      </c>
    </row>
    <row r="8946">
      <c r="A8946" s="3" t="n">
        <v>45392.32678532408</v>
      </c>
      <c r="B8946" t="n">
        <v>0.5171438811</v>
      </c>
      <c r="C8946" t="n">
        <v>0.8957214435713311</v>
      </c>
      <c r="D8946" t="n">
        <v>0.31603890955</v>
      </c>
      <c r="E8946" t="n">
        <v>0.2742506022642198</v>
      </c>
      <c r="F8946" t="n">
        <v>-9.926359776550001</v>
      </c>
      <c r="G8946" t="n">
        <v>-9.967648333294317</v>
      </c>
    </row>
    <row r="8947">
      <c r="A8947" s="3" t="n">
        <v>45392.32678587963</v>
      </c>
      <c r="B8947" t="n">
        <v>1.3575149462</v>
      </c>
      <c r="C8947" t="n">
        <v>0.9695013519488371</v>
      </c>
      <c r="D8947" t="n">
        <v>0.6584086743500001</v>
      </c>
      <c r="E8947" t="n">
        <v>0.4550831937843836</v>
      </c>
      <c r="F8947" t="n">
        <v>-10.1107149899</v>
      </c>
      <c r="G8947" t="n">
        <v>-9.912536697602942</v>
      </c>
    </row>
    <row r="8948">
      <c r="A8948" s="3" t="n">
        <v>45392.32678642361</v>
      </c>
      <c r="B8948" t="n">
        <v>0.5075725906999999</v>
      </c>
      <c r="C8948" t="n">
        <v>1.028044652219816</v>
      </c>
      <c r="D8948" t="n">
        <v>0.0263406619</v>
      </c>
      <c r="E8948" t="n">
        <v>0.4378160605040805</v>
      </c>
      <c r="F8948" t="n">
        <v>-9.598356753999999</v>
      </c>
      <c r="G8948" t="n">
        <v>-9.854155012752708</v>
      </c>
    </row>
    <row r="8949">
      <c r="A8949" s="3" t="n">
        <v>45392.32678699074</v>
      </c>
      <c r="B8949" t="n">
        <v>1.2904766868</v>
      </c>
      <c r="C8949" t="n">
        <v>0.8985509478378813</v>
      </c>
      <c r="D8949" t="n">
        <v>0.4333460568499999</v>
      </c>
      <c r="E8949" t="n">
        <v>0.4443007706797216</v>
      </c>
      <c r="F8949" t="n">
        <v>-9.9359408736</v>
      </c>
      <c r="G8949" t="n">
        <v>-9.876427880804572</v>
      </c>
    </row>
    <row r="8950">
      <c r="A8950" s="3" t="n">
        <v>45392.32678755787</v>
      </c>
      <c r="B8950" t="n">
        <v>0.6153084475999999</v>
      </c>
      <c r="C8950" t="n">
        <v>0.7872798279018669</v>
      </c>
      <c r="D8950" t="n">
        <v>0.8547280007</v>
      </c>
      <c r="E8950" t="n">
        <v>0.4098995911034977</v>
      </c>
      <c r="F8950" t="n">
        <v>-9.92875259915</v>
      </c>
      <c r="G8950" t="n">
        <v>-9.853831073272172</v>
      </c>
    </row>
    <row r="8951">
      <c r="A8951" s="3" t="n">
        <v>45392.32678871528</v>
      </c>
      <c r="B8951" t="n">
        <v>1.1947049429</v>
      </c>
      <c r="C8951" t="n">
        <v>0.8874558320400957</v>
      </c>
      <c r="D8951" t="n">
        <v>0.3782817171</v>
      </c>
      <c r="E8951" t="n">
        <v>0.1949442694328677</v>
      </c>
      <c r="F8951" t="n">
        <v>-9.797068902949999</v>
      </c>
      <c r="G8951" t="n">
        <v>-9.915800277573105</v>
      </c>
    </row>
    <row r="8952">
      <c r="A8952" s="3" t="n">
        <v>45392.32678873843</v>
      </c>
      <c r="B8952" t="n">
        <v>0.682346707</v>
      </c>
      <c r="C8952" t="n">
        <v>0.984149378180772</v>
      </c>
      <c r="D8952" t="n">
        <v>-0.08858346944999999</v>
      </c>
      <c r="E8952" t="n">
        <v>0.024950517829021</v>
      </c>
      <c r="F8952" t="n">
        <v>-9.897626292049999</v>
      </c>
      <c r="G8952" t="n">
        <v>-9.980410213842916</v>
      </c>
    </row>
    <row r="8953">
      <c r="A8953" s="3" t="n">
        <v>45392.32678925926</v>
      </c>
      <c r="B8953" t="n">
        <v>0.6177012702</v>
      </c>
      <c r="C8953" t="n">
        <v>1.014102796225178</v>
      </c>
      <c r="D8953" t="n">
        <v>-0.11492413135</v>
      </c>
      <c r="E8953" t="n">
        <v>-0.00408132656794874</v>
      </c>
      <c r="F8953" t="n">
        <v>-10.2136652016</v>
      </c>
      <c r="G8953" t="n">
        <v>-10.06397795899676</v>
      </c>
    </row>
    <row r="8954">
      <c r="A8954" s="3" t="n">
        <v>45392.32678981481</v>
      </c>
      <c r="B8954" t="n">
        <v>1.3239958165</v>
      </c>
      <c r="C8954" t="n">
        <v>1.068678426487183</v>
      </c>
      <c r="D8954" t="n">
        <v>-0.5746108501</v>
      </c>
      <c r="E8954" t="n">
        <v>-0.1090740874461542</v>
      </c>
      <c r="F8954" t="n">
        <v>-9.9359408736</v>
      </c>
      <c r="G8954" t="n">
        <v>-10.06625477052742</v>
      </c>
    </row>
    <row r="8955">
      <c r="A8955" s="3" t="n">
        <v>45392.3267909375</v>
      </c>
      <c r="B8955" t="n">
        <v>1.4029981889</v>
      </c>
      <c r="C8955" t="n">
        <v>1.186988549487416</v>
      </c>
      <c r="D8955" t="n">
        <v>-0.21787434305</v>
      </c>
      <c r="E8955" t="n">
        <v>-0.1775968542066439</v>
      </c>
      <c r="F8955" t="n">
        <v>-10.3597058334</v>
      </c>
      <c r="G8955" t="n">
        <v>-10.07549265768674</v>
      </c>
    </row>
    <row r="8956">
      <c r="A8956" s="3" t="n">
        <v>45392.32679097222</v>
      </c>
      <c r="B8956" t="n">
        <v>1.47483190015</v>
      </c>
      <c r="C8956" t="n">
        <v>1.085589137187532</v>
      </c>
      <c r="D8956" t="n">
        <v>0.1340765188</v>
      </c>
      <c r="E8956" t="n">
        <v>-0.1637173355885786</v>
      </c>
      <c r="F8956" t="n">
        <v>-10.0053719556</v>
      </c>
      <c r="G8956" t="n">
        <v>-10.06285250303849</v>
      </c>
    </row>
    <row r="8957">
      <c r="A8957" s="3" t="n">
        <v>45392.32679150463</v>
      </c>
      <c r="B8957" t="n">
        <v>0.335191297</v>
      </c>
      <c r="C8957" t="n">
        <v>1.018980907390795</v>
      </c>
      <c r="D8957" t="n">
        <v>0.2801171506</v>
      </c>
      <c r="E8957" t="n">
        <v>-0.07752618583345013</v>
      </c>
      <c r="F8957" t="n">
        <v>-9.897626292049999</v>
      </c>
      <c r="G8957" t="n">
        <v>-9.981539258715063</v>
      </c>
    </row>
    <row r="8958">
      <c r="A8958" s="3" t="n">
        <v>45392.32679262732</v>
      </c>
      <c r="B8958" t="n">
        <v>1.55622709515</v>
      </c>
      <c r="C8958" t="n">
        <v>0.8955649943578113</v>
      </c>
      <c r="D8958" t="n">
        <v>-0.11492413135</v>
      </c>
      <c r="E8958" t="n">
        <v>-0.03372056606317026</v>
      </c>
      <c r="F8958" t="n">
        <v>-9.95748608365</v>
      </c>
      <c r="G8958" t="n">
        <v>-9.956754676719026</v>
      </c>
    </row>
    <row r="8959">
      <c r="A8959" s="3" t="n">
        <v>45392.32679266204</v>
      </c>
      <c r="B8959" t="n">
        <v>0.5099654133</v>
      </c>
      <c r="C8959" t="n">
        <v>0.7561154828867154</v>
      </c>
      <c r="D8959" t="n">
        <v>-0.25378629535</v>
      </c>
      <c r="E8959" t="n">
        <v>-0.01318256068834502</v>
      </c>
      <c r="F8959" t="n">
        <v>-9.8665097916</v>
      </c>
      <c r="G8959" t="n">
        <v>-9.929274111767976</v>
      </c>
    </row>
    <row r="8960">
      <c r="A8960" s="3" t="n">
        <v>45392.32679319444</v>
      </c>
      <c r="B8960" t="n">
        <v>0.22744563345</v>
      </c>
      <c r="C8960" t="n">
        <v>0.6872866297777408</v>
      </c>
      <c r="D8960" t="n">
        <v>-0.2059004234</v>
      </c>
      <c r="E8960" t="n">
        <v>-0.0284917700079255</v>
      </c>
      <c r="F8960" t="n">
        <v>-9.876081081999999</v>
      </c>
      <c r="G8960" t="n">
        <v>-9.895694176266112</v>
      </c>
    </row>
    <row r="8961">
      <c r="A8961" s="3" t="n">
        <v>45392.32679376157</v>
      </c>
      <c r="B8961" t="n">
        <v>0.6967134492499999</v>
      </c>
      <c r="C8961" t="n">
        <v>0.6189422343224958</v>
      </c>
      <c r="D8961" t="n">
        <v>0.2035076008</v>
      </c>
      <c r="E8961" t="n">
        <v>-0.0392684554222612</v>
      </c>
      <c r="F8961" t="n">
        <v>-9.904814566500001</v>
      </c>
      <c r="G8961" t="n">
        <v>-9.949805442220192</v>
      </c>
    </row>
    <row r="8962">
      <c r="A8962" s="3" t="n">
        <v>45392.32679432871</v>
      </c>
      <c r="B8962" t="n">
        <v>0.9672593094499999</v>
      </c>
      <c r="C8962" t="n">
        <v>0.6860532549508178</v>
      </c>
      <c r="D8962" t="n">
        <v>-0.08619064685</v>
      </c>
      <c r="E8962" t="n">
        <v>-0.02968546104836839</v>
      </c>
      <c r="F8962" t="n">
        <v>-10.2160580242</v>
      </c>
      <c r="G8962" t="n">
        <v>-9.976068496715179</v>
      </c>
    </row>
    <row r="8963">
      <c r="A8963" s="3" t="n">
        <v>45392.32679490741</v>
      </c>
      <c r="B8963" t="n">
        <v>0.9313473571499999</v>
      </c>
      <c r="C8963" t="n">
        <v>0.7306785643614239</v>
      </c>
      <c r="D8963" t="n">
        <v>-0.0263406619</v>
      </c>
      <c r="E8963" t="n">
        <v>0.006662967184265754</v>
      </c>
      <c r="F8963" t="n">
        <v>-9.7803093381</v>
      </c>
      <c r="G8963" t="n">
        <v>-10.00733237122707</v>
      </c>
    </row>
    <row r="8964">
      <c r="A8964" s="3" t="n">
        <v>45392.32679545139</v>
      </c>
      <c r="B8964" t="n">
        <v>0.6344608350500001</v>
      </c>
      <c r="C8964" t="n">
        <v>0.9318813738181844</v>
      </c>
      <c r="D8964" t="n">
        <v>0.2801171506</v>
      </c>
      <c r="E8964" t="n">
        <v>0.05178478111235446</v>
      </c>
      <c r="F8964" t="n">
        <v>-10.1155006351</v>
      </c>
      <c r="G8964" t="n">
        <v>-10.00973749214339</v>
      </c>
    </row>
    <row r="8965">
      <c r="A8965" s="3" t="n">
        <v>45392.32679603009</v>
      </c>
      <c r="B8965" t="n">
        <v>0.6967134492499999</v>
      </c>
      <c r="C8965" t="n">
        <v>1.038024118709327</v>
      </c>
      <c r="D8965" t="n">
        <v>-0.04069759749999999</v>
      </c>
      <c r="E8965" t="n">
        <v>0.03116873400536139</v>
      </c>
      <c r="F8965" t="n">
        <v>-10.0125504234</v>
      </c>
      <c r="G8965" t="n">
        <v>-9.976313754402474</v>
      </c>
    </row>
    <row r="8966">
      <c r="A8966" s="3" t="n">
        <v>45392.32679658565</v>
      </c>
      <c r="B8966" t="n">
        <v>1.3575149462</v>
      </c>
      <c r="C8966" t="n">
        <v>1.032185733060725</v>
      </c>
      <c r="D8966" t="n">
        <v>-0.11970977655</v>
      </c>
      <c r="E8966" t="n">
        <v>0.02355104715384621</v>
      </c>
      <c r="F8966" t="n">
        <v>-9.962271728849998</v>
      </c>
      <c r="G8966" t="n">
        <v>-9.963806115255505</v>
      </c>
    </row>
    <row r="8967">
      <c r="A8967" s="3" t="n">
        <v>45392.32679715277</v>
      </c>
      <c r="B8967" t="n">
        <v>1.5346818851</v>
      </c>
      <c r="C8967" t="n">
        <v>1.198362846209327</v>
      </c>
      <c r="D8967" t="n">
        <v>-0.0023928226</v>
      </c>
      <c r="E8967" t="n">
        <v>0.09686704840990702</v>
      </c>
      <c r="F8967" t="n">
        <v>-10.002979133</v>
      </c>
      <c r="G8967" t="n">
        <v>-9.943782170359002</v>
      </c>
    </row>
    <row r="8968">
      <c r="A8968" s="3" t="n">
        <v>45392.32679771991</v>
      </c>
      <c r="B8968" t="n">
        <v>0.8954354048499999</v>
      </c>
      <c r="C8968" t="n">
        <v>1.285112266375412</v>
      </c>
      <c r="D8968" t="n">
        <v>0.2729386828</v>
      </c>
      <c r="E8968" t="n">
        <v>0.1434225762805365</v>
      </c>
      <c r="F8968" t="n">
        <v>-9.797068902949999</v>
      </c>
      <c r="G8968" t="n">
        <v>-10.00618270724467</v>
      </c>
    </row>
    <row r="8969">
      <c r="A8969" s="3" t="n">
        <v>45392.32679827546</v>
      </c>
      <c r="B8969" t="n">
        <v>1.21625015295</v>
      </c>
      <c r="C8969" t="n">
        <v>1.236993960818884</v>
      </c>
      <c r="D8969" t="n">
        <v>0.04069759749999999</v>
      </c>
      <c r="E8969" t="n">
        <v>0.1538248716862475</v>
      </c>
      <c r="F8969" t="n">
        <v>-9.967057374049999</v>
      </c>
      <c r="G8969" t="n">
        <v>-10.03053689388826</v>
      </c>
    </row>
    <row r="8970">
      <c r="A8970" s="3" t="n">
        <v>45392.32679884259</v>
      </c>
      <c r="B8970" t="n">
        <v>1.2545647345</v>
      </c>
      <c r="C8970" t="n">
        <v>1.190242414244875</v>
      </c>
      <c r="D8970" t="n">
        <v>0.3423697648</v>
      </c>
      <c r="E8970" t="n">
        <v>0.156297221874476</v>
      </c>
      <c r="F8970" t="n">
        <v>-10.1873245397</v>
      </c>
      <c r="G8970" t="n">
        <v>-10.05477454369805</v>
      </c>
    </row>
    <row r="8971">
      <c r="A8971" s="3" t="n">
        <v>45392.32679996527</v>
      </c>
      <c r="B8971" t="n">
        <v>1.67833950095</v>
      </c>
      <c r="C8971" t="n">
        <v>1.038207976252334</v>
      </c>
      <c r="D8971" t="n">
        <v>0.26096476315</v>
      </c>
      <c r="E8971" t="n">
        <v>0.08693855821293728</v>
      </c>
      <c r="F8971" t="n">
        <v>-10.09395542505</v>
      </c>
      <c r="G8971" t="n">
        <v>-10.04928805448325</v>
      </c>
    </row>
    <row r="8972">
      <c r="A8972" s="3" t="n">
        <v>45392.32680054398</v>
      </c>
      <c r="B8972" t="n">
        <v>0.4309532342499999</v>
      </c>
      <c r="C8972" t="n">
        <v>0.9437965907241285</v>
      </c>
      <c r="D8972" t="n">
        <v>0.1029502117</v>
      </c>
      <c r="E8972" t="n">
        <v>0.1339023764696973</v>
      </c>
      <c r="F8972" t="n">
        <v>-10.19929845935</v>
      </c>
      <c r="G8972" t="n">
        <v>-10.06394853904676</v>
      </c>
    </row>
    <row r="8973">
      <c r="A8973" s="3" t="n">
        <v>45392.32680165509</v>
      </c>
      <c r="B8973" t="n">
        <v>0.56263693045</v>
      </c>
      <c r="C8973" t="n">
        <v>0.9915233389196998</v>
      </c>
      <c r="D8973" t="n">
        <v>-0.12688824435</v>
      </c>
      <c r="E8973" t="n">
        <v>0.07337294383216801</v>
      </c>
      <c r="F8973" t="n">
        <v>-10.07000758575</v>
      </c>
      <c r="G8973" t="n">
        <v>-10.067444026859</v>
      </c>
    </row>
    <row r="8974">
      <c r="A8974" s="3" t="n">
        <v>45392.32680168981</v>
      </c>
      <c r="B8974" t="n">
        <v>1.30723625165</v>
      </c>
      <c r="C8974" t="n">
        <v>0.9128773890996528</v>
      </c>
      <c r="D8974" t="n">
        <v>-0.1436478092</v>
      </c>
      <c r="E8974" t="n">
        <v>0.159999266538462</v>
      </c>
      <c r="F8974" t="n">
        <v>-9.806649999999999</v>
      </c>
      <c r="G8974" t="n">
        <v>-10.05581946625784</v>
      </c>
    </row>
    <row r="8975">
      <c r="A8975" s="3" t="n">
        <v>45392.32680222223</v>
      </c>
      <c r="B8975" t="n">
        <v>0.7469921438</v>
      </c>
      <c r="C8975" t="n">
        <v>0.9050180791933591</v>
      </c>
      <c r="D8975" t="n">
        <v>0.22505281085</v>
      </c>
      <c r="E8975" t="n">
        <v>0.2170919826857815</v>
      </c>
      <c r="F8975" t="n">
        <v>-9.964664551449999</v>
      </c>
      <c r="G8975" t="n">
        <v>-10.00380536040702</v>
      </c>
    </row>
    <row r="8976">
      <c r="A8976" s="3" t="n">
        <v>45392.32680278935</v>
      </c>
      <c r="B8976" t="n">
        <v>1.0247164718</v>
      </c>
      <c r="C8976" t="n">
        <v>0.8992529348188836</v>
      </c>
      <c r="D8976" t="n">
        <v>0.8164232258</v>
      </c>
      <c r="E8976" t="n">
        <v>0.3240153734918424</v>
      </c>
      <c r="F8976" t="n">
        <v>-10.16338650705</v>
      </c>
      <c r="G8976" t="n">
        <v>-10.03250124131903</v>
      </c>
    </row>
    <row r="8977">
      <c r="A8977" s="3" t="n">
        <v>45392.32680337963</v>
      </c>
      <c r="B8977" t="n">
        <v>1.3024407998</v>
      </c>
      <c r="C8977" t="n">
        <v>1.09192313583998</v>
      </c>
      <c r="D8977" t="n">
        <v>-0.04788587195</v>
      </c>
      <c r="E8977" t="n">
        <v>0.3431233224159683</v>
      </c>
      <c r="F8977" t="n">
        <v>-10.0053719556</v>
      </c>
      <c r="G8977" t="n">
        <v>-9.997409458705157</v>
      </c>
    </row>
    <row r="8978">
      <c r="A8978" s="3" t="n">
        <v>45392.32680392361</v>
      </c>
      <c r="B8978" t="n">
        <v>0.79966366095</v>
      </c>
      <c r="C8978" t="n">
        <v>1.173310124342661</v>
      </c>
      <c r="D8978" t="n">
        <v>0.7900825639</v>
      </c>
      <c r="E8978" t="n">
        <v>0.369129575265036</v>
      </c>
      <c r="F8978" t="n">
        <v>-10.1202862803</v>
      </c>
      <c r="G8978" t="n">
        <v>-9.989814265428466</v>
      </c>
    </row>
    <row r="8979">
      <c r="A8979" s="3" t="n">
        <v>45392.32680447917</v>
      </c>
      <c r="B8979" t="n">
        <v>1.13964060315</v>
      </c>
      <c r="C8979" t="n">
        <v>1.062981562913523</v>
      </c>
      <c r="D8979" t="n">
        <v>0.2322410853</v>
      </c>
      <c r="E8979" t="n">
        <v>0.2623515697596744</v>
      </c>
      <c r="F8979" t="n">
        <v>-9.864107162350001</v>
      </c>
      <c r="G8979" t="n">
        <v>-9.996593723727884</v>
      </c>
    </row>
    <row r="8980">
      <c r="A8980" s="3" t="n">
        <v>45392.32680504629</v>
      </c>
      <c r="B8980" t="n">
        <v>1.03190474625</v>
      </c>
      <c r="C8980" t="n">
        <v>0.9691170181342683</v>
      </c>
      <c r="D8980" t="n">
        <v>0.0766095498</v>
      </c>
      <c r="E8980" t="n">
        <v>0.1434181644310027</v>
      </c>
      <c r="F8980" t="n">
        <v>-10.13465302255</v>
      </c>
      <c r="G8980" t="n">
        <v>-9.99797182093511</v>
      </c>
    </row>
    <row r="8981">
      <c r="A8981" s="3" t="n">
        <v>45392.32680563657</v>
      </c>
      <c r="B8981" t="n">
        <v>1.40540081815</v>
      </c>
      <c r="C8981" t="n">
        <v>0.979888811653266</v>
      </c>
      <c r="D8981" t="n">
        <v>-0.277724328</v>
      </c>
      <c r="E8981" t="n">
        <v>-0.05398355091083937</v>
      </c>
      <c r="F8981" t="n">
        <v>-9.71567370795</v>
      </c>
      <c r="G8981" t="n">
        <v>-10.02831542478103</v>
      </c>
    </row>
    <row r="8982">
      <c r="A8982" s="3" t="n">
        <v>45392.32680616898</v>
      </c>
      <c r="B8982" t="n">
        <v>1.00077843915</v>
      </c>
      <c r="C8982" t="n">
        <v>1.048549740168068</v>
      </c>
      <c r="D8982" t="n">
        <v>0.1316836962</v>
      </c>
      <c r="E8982" t="n">
        <v>0.01351712975454548</v>
      </c>
      <c r="F8982" t="n">
        <v>-10.0532480209</v>
      </c>
      <c r="G8982" t="n">
        <v>-10.02757345684233</v>
      </c>
    </row>
    <row r="8983">
      <c r="A8983" s="3" t="n">
        <v>45392.32680673611</v>
      </c>
      <c r="B8983" t="n">
        <v>0.2801171506</v>
      </c>
      <c r="C8983" t="n">
        <v>1.126157008023779</v>
      </c>
      <c r="D8983" t="n">
        <v>-0.2442051983</v>
      </c>
      <c r="E8983" t="n">
        <v>-0.03414885835780897</v>
      </c>
      <c r="F8983" t="n">
        <v>-10.1897173623</v>
      </c>
      <c r="G8983" t="n">
        <v>-10.06723257811192</v>
      </c>
    </row>
    <row r="8984">
      <c r="A8984" s="3" t="n">
        <v>45392.32680730324</v>
      </c>
      <c r="B8984" t="n">
        <v>1.03908321405</v>
      </c>
      <c r="C8984" t="n">
        <v>1.174721001820516</v>
      </c>
      <c r="D8984" t="n">
        <v>0.1436478092</v>
      </c>
      <c r="E8984" t="n">
        <v>0.02356259111247093</v>
      </c>
      <c r="F8984" t="n">
        <v>-10.26155107355</v>
      </c>
      <c r="G8984" t="n">
        <v>-10.08567223469863</v>
      </c>
    </row>
    <row r="8985">
      <c r="A8985" s="3" t="n">
        <v>45392.32680787037</v>
      </c>
      <c r="B8985" t="n">
        <v>2.09492599295</v>
      </c>
      <c r="C8985" t="n">
        <v>1.196335498481588</v>
      </c>
      <c r="D8985" t="n">
        <v>-0.2011147782</v>
      </c>
      <c r="E8985" t="n">
        <v>0.02309370065839167</v>
      </c>
      <c r="F8985" t="n">
        <v>-10.08916977985</v>
      </c>
      <c r="G8985" t="n">
        <v>-10.09120784860073</v>
      </c>
    </row>
    <row r="8986">
      <c r="A8986" s="3" t="n">
        <v>45392.32680899306</v>
      </c>
      <c r="B8986" t="n">
        <v>1.3335671069</v>
      </c>
      <c r="C8986" t="n">
        <v>1.295736548676577</v>
      </c>
      <c r="D8986" t="n">
        <v>0.682346707</v>
      </c>
      <c r="E8986" t="n">
        <v>-0.01871364844428913</v>
      </c>
      <c r="F8986" t="n">
        <v>-9.82819521005</v>
      </c>
      <c r="G8986" t="n">
        <v>-10.14679340379746</v>
      </c>
    </row>
    <row r="8987">
      <c r="A8987" s="3" t="n">
        <v>45392.3268090162</v>
      </c>
      <c r="B8987" t="n">
        <v>1.06542387595</v>
      </c>
      <c r="C8987" t="n">
        <v>1.438657522810377</v>
      </c>
      <c r="D8987" t="n">
        <v>-0.1771669389</v>
      </c>
      <c r="E8987" t="n">
        <v>-0.06597139188916104</v>
      </c>
      <c r="F8987" t="n">
        <v>-10.26633671875</v>
      </c>
      <c r="G8987" t="n">
        <v>-10.07141812033802</v>
      </c>
    </row>
    <row r="8988">
      <c r="A8988" s="3" t="n">
        <v>45392.32680956018</v>
      </c>
      <c r="B8988" t="n">
        <v>1.38384580145</v>
      </c>
      <c r="C8988" t="n">
        <v>1.434555714288116</v>
      </c>
      <c r="D8988" t="n">
        <v>-0.32082455475</v>
      </c>
      <c r="E8988" t="n">
        <v>-0.001444617840093212</v>
      </c>
      <c r="F8988" t="n">
        <v>-9.89523346945</v>
      </c>
      <c r="G8988" t="n">
        <v>-10.0403656717139</v>
      </c>
    </row>
    <row r="8989">
      <c r="A8989" s="3" t="n">
        <v>45392.32681012731</v>
      </c>
      <c r="B8989" t="n">
        <v>1.07020952115</v>
      </c>
      <c r="C8989" t="n">
        <v>1.167443187398371</v>
      </c>
      <c r="D8989" t="n">
        <v>-0.25378629535</v>
      </c>
      <c r="E8989" t="n">
        <v>-0.01576445275722614</v>
      </c>
      <c r="F8989" t="n">
        <v>-10.17056497485</v>
      </c>
      <c r="G8989" t="n">
        <v>-9.930181718368441</v>
      </c>
    </row>
    <row r="8990">
      <c r="A8990" s="3" t="n">
        <v>45392.32681070602</v>
      </c>
      <c r="B8990" t="n">
        <v>1.5394675303</v>
      </c>
      <c r="C8990" t="n">
        <v>0.8176272492548973</v>
      </c>
      <c r="D8990" t="n">
        <v>-0.09336911464999999</v>
      </c>
      <c r="E8990" t="n">
        <v>-0.01885649636002336</v>
      </c>
      <c r="F8990" t="n">
        <v>-9.99100521335</v>
      </c>
      <c r="G8990" t="n">
        <v>-9.888727157213197</v>
      </c>
    </row>
    <row r="8991">
      <c r="A8991" s="3" t="n">
        <v>45392.32681181713</v>
      </c>
      <c r="B8991" t="n">
        <v>0.7541706116</v>
      </c>
      <c r="C8991" t="n">
        <v>0.76219226842541</v>
      </c>
      <c r="D8991" t="n">
        <v>0.3663176041</v>
      </c>
      <c r="E8991" t="n">
        <v>-0.1004440068529141</v>
      </c>
      <c r="F8991" t="n">
        <v>-9.69172586865</v>
      </c>
      <c r="G8991" t="n">
        <v>-9.901285498340821</v>
      </c>
    </row>
    <row r="8992">
      <c r="A8992" s="3" t="n">
        <v>45392.32681184028</v>
      </c>
      <c r="B8992" t="n">
        <v>0.3064578125</v>
      </c>
      <c r="C8992" t="n">
        <v>0.7684085872778577</v>
      </c>
      <c r="D8992" t="n">
        <v>0.2801171506</v>
      </c>
      <c r="E8992" t="n">
        <v>0.04465255772482529</v>
      </c>
      <c r="F8992" t="n">
        <v>-9.88566217905</v>
      </c>
      <c r="G8992" t="n">
        <v>-9.855260786833011</v>
      </c>
    </row>
    <row r="8993">
      <c r="A8993" s="3" t="n">
        <v>45392.32681239583</v>
      </c>
      <c r="B8993" t="n">
        <v>0.35434368445</v>
      </c>
      <c r="C8993" t="n">
        <v>0.9273469068703989</v>
      </c>
      <c r="D8993" t="n">
        <v>-0.1005573891</v>
      </c>
      <c r="E8993" t="n">
        <v>0.1927252462733106</v>
      </c>
      <c r="F8993" t="n">
        <v>-9.51216610715</v>
      </c>
      <c r="G8993" t="n">
        <v>-9.908570719183944</v>
      </c>
    </row>
    <row r="8994">
      <c r="A8994" s="3" t="n">
        <v>45392.32681295139</v>
      </c>
      <c r="B8994" t="n">
        <v>0.6200940927999999</v>
      </c>
      <c r="C8994" t="n">
        <v>0.9085053605082776</v>
      </c>
      <c r="D8994" t="n">
        <v>-0.08619064685</v>
      </c>
      <c r="E8994" t="n">
        <v>0.220015415914686</v>
      </c>
      <c r="F8994" t="n">
        <v>-10.19690563675</v>
      </c>
      <c r="G8994" t="n">
        <v>-9.930754961636625</v>
      </c>
    </row>
    <row r="8995">
      <c r="A8995" s="3" t="n">
        <v>45392.32681350694</v>
      </c>
      <c r="B8995" t="n">
        <v>1.68791079135</v>
      </c>
      <c r="C8995" t="n">
        <v>0.9307118450832194</v>
      </c>
      <c r="D8995" t="n">
        <v>0.18914085855</v>
      </c>
      <c r="E8995" t="n">
        <v>0.310927313248952</v>
      </c>
      <c r="F8995" t="n">
        <v>-10.2088795564</v>
      </c>
      <c r="G8995" t="n">
        <v>-9.965924237358884</v>
      </c>
    </row>
    <row r="8996">
      <c r="A8996" s="3" t="n">
        <v>45392.32681407408</v>
      </c>
      <c r="B8996" t="n">
        <v>1.62326535455</v>
      </c>
      <c r="C8996" t="n">
        <v>0.9699675907213314</v>
      </c>
      <c r="D8996" t="n">
        <v>0.682346707</v>
      </c>
      <c r="E8996" t="n">
        <v>0.2805168230209798</v>
      </c>
      <c r="F8996" t="n">
        <v>-9.921574131349999</v>
      </c>
      <c r="G8996" t="n">
        <v>-10.0152200952731</v>
      </c>
    </row>
    <row r="8997">
      <c r="A8997" s="3" t="n">
        <v>45392.32681467593</v>
      </c>
      <c r="B8997" t="n">
        <v>1.38384580145</v>
      </c>
      <c r="C8997" t="n">
        <v>1.037134502396856</v>
      </c>
      <c r="D8997" t="n">
        <v>0.62488954465</v>
      </c>
      <c r="E8997" t="n">
        <v>0.4277748281210968</v>
      </c>
      <c r="F8997" t="n">
        <v>-10.09634824765</v>
      </c>
      <c r="G8997" t="n">
        <v>-10.04318452353546</v>
      </c>
    </row>
    <row r="8998">
      <c r="A8998" s="3" t="n">
        <v>45392.32681520833</v>
      </c>
      <c r="B8998" t="n">
        <v>-0.2370267305</v>
      </c>
      <c r="C8998" t="n">
        <v>1.157458714716903</v>
      </c>
      <c r="D8998" t="n">
        <v>0.1053430343</v>
      </c>
      <c r="E8998" t="n">
        <v>0.424347941140211</v>
      </c>
      <c r="F8998" t="n">
        <v>-9.950297809199999</v>
      </c>
      <c r="G8998" t="n">
        <v>-10.06291207443686</v>
      </c>
    </row>
    <row r="8999">
      <c r="A8999" s="3" t="n">
        <v>45392.32681576389</v>
      </c>
      <c r="B8999" t="n">
        <v>1.03908321405</v>
      </c>
      <c r="C8999" t="n">
        <v>0.9353570197371821</v>
      </c>
      <c r="D8999" t="n">
        <v>0.6847395296</v>
      </c>
      <c r="E8999" t="n">
        <v>0.4305152724613066</v>
      </c>
      <c r="F8999" t="n">
        <v>-9.847347597500001</v>
      </c>
      <c r="G8999" t="n">
        <v>-9.987982867826135</v>
      </c>
    </row>
    <row r="9000">
      <c r="A9000" s="3" t="n">
        <v>45392.32681633102</v>
      </c>
      <c r="B9000" t="n">
        <v>0.6416491095</v>
      </c>
      <c r="C9000" t="n">
        <v>0.7416617380495357</v>
      </c>
      <c r="D9000" t="n">
        <v>-0.01436674225</v>
      </c>
      <c r="E9000" t="n">
        <v>0.3200535783291384</v>
      </c>
      <c r="F9000" t="n">
        <v>-10.141841297</v>
      </c>
      <c r="G9000" t="n">
        <v>-10.05718108189245</v>
      </c>
    </row>
    <row r="9001">
      <c r="A9001" s="3" t="n">
        <v>45392.32681689814</v>
      </c>
      <c r="B9001" t="n">
        <v>1.54187015955</v>
      </c>
      <c r="C9001" t="n">
        <v>0.7981467390680674</v>
      </c>
      <c r="D9001" t="n">
        <v>0.6943206266499999</v>
      </c>
      <c r="E9001" t="n">
        <v>0.289536975119115</v>
      </c>
      <c r="F9001" t="n">
        <v>-10.1514125874</v>
      </c>
      <c r="G9001" t="n">
        <v>-10.05196360120259</v>
      </c>
    </row>
    <row r="9002">
      <c r="A9002" s="3" t="n">
        <v>45392.32681746528</v>
      </c>
      <c r="B9002" t="n">
        <v>1.2330097178</v>
      </c>
      <c r="C9002" t="n">
        <v>0.7923770456881141</v>
      </c>
      <c r="D9002" t="n">
        <v>-0.29448389285</v>
      </c>
      <c r="E9002" t="n">
        <v>0.293410418994523</v>
      </c>
      <c r="F9002" t="n">
        <v>-9.976638471099999</v>
      </c>
      <c r="G9002" t="n">
        <v>-9.993978845654455</v>
      </c>
    </row>
    <row r="9003">
      <c r="A9003" s="3" t="n">
        <v>45392.32681803241</v>
      </c>
      <c r="B9003" t="n">
        <v>-0.32800302255</v>
      </c>
      <c r="C9003" t="n">
        <v>0.894652084394175</v>
      </c>
      <c r="D9003" t="n">
        <v>0.62488954465</v>
      </c>
      <c r="E9003" t="n">
        <v>0.2590890870370637</v>
      </c>
      <c r="F9003" t="n">
        <v>-10.08916977985</v>
      </c>
      <c r="G9003" t="n">
        <v>-10.06247882166891</v>
      </c>
    </row>
    <row r="9004">
      <c r="A9004" s="3" t="n">
        <v>45392.32681858796</v>
      </c>
      <c r="B9004" t="n">
        <v>1.1851336525</v>
      </c>
      <c r="C9004" t="n">
        <v>0.7171181619065287</v>
      </c>
      <c r="D9004" t="n">
        <v>0.06703825939999999</v>
      </c>
      <c r="E9004" t="n">
        <v>0.1516962571531472</v>
      </c>
      <c r="F9004" t="n">
        <v>-10.2088795564</v>
      </c>
      <c r="G9004" t="n">
        <v>-10.04828007259105</v>
      </c>
    </row>
    <row r="9005">
      <c r="A9005" s="3" t="n">
        <v>45392.3268197338</v>
      </c>
      <c r="B9005" t="n">
        <v>0.9840188742999999</v>
      </c>
      <c r="C9005" t="n">
        <v>0.640279630257927</v>
      </c>
      <c r="D9005" t="n">
        <v>0.53151062335</v>
      </c>
      <c r="E9005" t="n">
        <v>0.1708939746426578</v>
      </c>
      <c r="F9005" t="n">
        <v>-9.5768017373</v>
      </c>
      <c r="G9005" t="n">
        <v>-10.03454392765317</v>
      </c>
    </row>
    <row r="9006">
      <c r="A9006" s="3" t="n">
        <v>45392.32682027778</v>
      </c>
      <c r="B9006" t="n">
        <v>0.1652028259</v>
      </c>
      <c r="C9006" t="n">
        <v>0.5415982601607241</v>
      </c>
      <c r="D9006" t="n">
        <v>-0.12688824435</v>
      </c>
      <c r="E9006" t="n">
        <v>0.04277205829452221</v>
      </c>
      <c r="F9006" t="n">
        <v>-10.10113389285</v>
      </c>
      <c r="G9006" t="n">
        <v>-10.07006080225632</v>
      </c>
    </row>
    <row r="9007">
      <c r="A9007" s="3" t="n">
        <v>45392.32682030093</v>
      </c>
      <c r="B9007" t="n">
        <v>1.01034972955</v>
      </c>
      <c r="C9007" t="n">
        <v>0.9178067965883475</v>
      </c>
      <c r="D9007" t="n">
        <v>-0.18914085855</v>
      </c>
      <c r="E9007" t="n">
        <v>0.1260666116671332</v>
      </c>
      <c r="F9007" t="n">
        <v>-10.4602632225</v>
      </c>
      <c r="G9007" t="n">
        <v>-10.05576789562287</v>
      </c>
    </row>
    <row r="9008">
      <c r="A9008" s="3" t="n">
        <v>45392.32682140046</v>
      </c>
      <c r="B9008" t="n">
        <v>0.7469921438</v>
      </c>
      <c r="C9008" t="n">
        <v>1.196068981622964</v>
      </c>
      <c r="D9008" t="n">
        <v>0.12210259915</v>
      </c>
      <c r="E9008" t="n">
        <v>0.05335912561620058</v>
      </c>
      <c r="F9008" t="n">
        <v>-9.8114356452</v>
      </c>
      <c r="G9008" t="n">
        <v>-10.0273330224724</v>
      </c>
    </row>
    <row r="9009">
      <c r="A9009" s="3" t="n">
        <v>45392.32682145834</v>
      </c>
      <c r="B9009" t="n">
        <v>1.0223236492</v>
      </c>
      <c r="C9009" t="n">
        <v>1.1415939323866</v>
      </c>
      <c r="D9009" t="n">
        <v>0.208293246</v>
      </c>
      <c r="E9009" t="n">
        <v>0.08736353590559462</v>
      </c>
      <c r="F9009" t="n">
        <v>-10.19929845935</v>
      </c>
      <c r="G9009" t="n">
        <v>-10.02535786258138</v>
      </c>
    </row>
    <row r="9010">
      <c r="A9010" s="3" t="n">
        <v>45392.32682253472</v>
      </c>
      <c r="B9010" t="n">
        <v>1.68073232355</v>
      </c>
      <c r="C9010" t="n">
        <v>1.171071533601752</v>
      </c>
      <c r="D9010" t="n">
        <v>0.0023928226</v>
      </c>
      <c r="E9010" t="n">
        <v>0.1524805834192312</v>
      </c>
      <c r="F9010" t="n">
        <v>-10.0053719556</v>
      </c>
      <c r="G9010" t="n">
        <v>-10.05010493242672</v>
      </c>
    </row>
    <row r="9011">
      <c r="A9011" s="3" t="n">
        <v>45392.32682310185</v>
      </c>
      <c r="B9011" t="n">
        <v>2.3463194657</v>
      </c>
      <c r="C9011" t="n">
        <v>1.299543517637766</v>
      </c>
      <c r="D9011" t="n">
        <v>0.58897759235</v>
      </c>
      <c r="E9011" t="n">
        <v>0.336375661436248</v>
      </c>
      <c r="F9011" t="n">
        <v>-9.737218918</v>
      </c>
      <c r="G9011" t="n">
        <v>-10.03255411493546</v>
      </c>
    </row>
    <row r="9012">
      <c r="A9012" s="3" t="n">
        <v>45392.32682365741</v>
      </c>
      <c r="B9012" t="n">
        <v>0.3088506351</v>
      </c>
      <c r="C9012" t="n">
        <v>1.161350377473546</v>
      </c>
      <c r="D9012" t="n">
        <v>0.11970977655</v>
      </c>
      <c r="E9012" t="n">
        <v>0.3730254669966211</v>
      </c>
      <c r="F9012" t="n">
        <v>-10.0819815054</v>
      </c>
      <c r="G9012" t="n">
        <v>-9.998717400646997</v>
      </c>
    </row>
    <row r="9013">
      <c r="A9013" s="3" t="n">
        <v>45392.32682424768</v>
      </c>
      <c r="B9013" t="n">
        <v>0.6464347547</v>
      </c>
      <c r="C9013" t="n">
        <v>1.060843896088115</v>
      </c>
      <c r="D9013" t="n">
        <v>0.26335758575</v>
      </c>
      <c r="E9013" t="n">
        <v>0.2851539511928913</v>
      </c>
      <c r="F9013" t="n">
        <v>-10.09634824765</v>
      </c>
      <c r="G9013" t="n">
        <v>-10.02524843499735</v>
      </c>
    </row>
    <row r="9014">
      <c r="A9014" s="3" t="n">
        <v>45392.3268253588</v>
      </c>
      <c r="B9014" t="n">
        <v>0.8236016936</v>
      </c>
      <c r="C9014" t="n">
        <v>0.869000722550352</v>
      </c>
      <c r="D9014" t="n">
        <v>0.6536132225</v>
      </c>
      <c r="E9014" t="n">
        <v>0.2285355888780892</v>
      </c>
      <c r="F9014" t="n">
        <v>-10.0748030376</v>
      </c>
      <c r="G9014" t="n">
        <v>-10.01446592045539</v>
      </c>
    </row>
    <row r="9015">
      <c r="A9015" s="3" t="n">
        <v>45392.32682538195</v>
      </c>
      <c r="B9015" t="n">
        <v>1.37188168845</v>
      </c>
      <c r="C9015" t="n">
        <v>0.8554223526667857</v>
      </c>
      <c r="D9015" t="n">
        <v>0.2035076008</v>
      </c>
      <c r="E9015" t="n">
        <v>0.1534500016318186</v>
      </c>
      <c r="F9015" t="n">
        <v>-10.211272379</v>
      </c>
      <c r="G9015" t="n">
        <v>-10.01397979407101</v>
      </c>
    </row>
    <row r="9016">
      <c r="A9016" s="3" t="n">
        <v>45392.32682592593</v>
      </c>
      <c r="B9016" t="n">
        <v>0.5051797681</v>
      </c>
      <c r="C9016" t="n">
        <v>0.8521303128382307</v>
      </c>
      <c r="D9016" t="n">
        <v>-0.28491260245</v>
      </c>
      <c r="E9016" t="n">
        <v>0.03799839138030312</v>
      </c>
      <c r="F9016" t="n">
        <v>-9.660599561549999</v>
      </c>
      <c r="G9016" t="n">
        <v>-9.937164167465061</v>
      </c>
    </row>
    <row r="9017">
      <c r="A9017" s="3" t="n">
        <v>45392.32682704861</v>
      </c>
      <c r="B9017" t="n">
        <v>0.93613300235</v>
      </c>
      <c r="C9017" t="n">
        <v>1.030926412901052</v>
      </c>
      <c r="D9017" t="n">
        <v>-0.25139347275</v>
      </c>
      <c r="E9017" t="n">
        <v>-0.03032138458298378</v>
      </c>
      <c r="F9017" t="n">
        <v>-9.892840646849999</v>
      </c>
      <c r="G9017" t="n">
        <v>-9.862118606895132</v>
      </c>
    </row>
    <row r="9018">
      <c r="A9018" s="3" t="n">
        <v>45392.32682761574</v>
      </c>
      <c r="B9018" t="n">
        <v>1.13964060315</v>
      </c>
      <c r="C9018" t="n">
        <v>1.054456155164921</v>
      </c>
      <c r="D9018" t="n">
        <v>0.09816456649999999</v>
      </c>
      <c r="E9018" t="n">
        <v>-0.1142338254835668</v>
      </c>
      <c r="F9018" t="n">
        <v>-10.0077647782</v>
      </c>
      <c r="G9018" t="n">
        <v>-9.817175095694315</v>
      </c>
    </row>
    <row r="9019">
      <c r="A9019" s="3" t="n">
        <v>45392.32682763889</v>
      </c>
      <c r="B9019" t="n">
        <v>1.64482037125</v>
      </c>
      <c r="C9019" t="n">
        <v>0.9828645241561798</v>
      </c>
      <c r="D9019" t="n">
        <v>-0.1053430343</v>
      </c>
      <c r="E9019" t="n">
        <v>-0.1226825859187649</v>
      </c>
      <c r="F9019" t="n">
        <v>-9.588775656949998</v>
      </c>
      <c r="G9019" t="n">
        <v>-9.819005578923687</v>
      </c>
    </row>
    <row r="9020">
      <c r="A9020" s="3" t="n">
        <v>45392.32682818287</v>
      </c>
      <c r="B9020" t="n">
        <v>0.41898912125</v>
      </c>
      <c r="C9020" t="n">
        <v>0.8938708669961561</v>
      </c>
      <c r="D9020" t="n">
        <v>-0.05745716234999999</v>
      </c>
      <c r="E9020" t="n">
        <v>-0.04001922420069941</v>
      </c>
      <c r="F9020" t="n">
        <v>-9.65342109375</v>
      </c>
      <c r="G9020" t="n">
        <v>-9.798039601284758</v>
      </c>
    </row>
    <row r="9021">
      <c r="A9021" s="3" t="n">
        <v>45392.32682875</v>
      </c>
      <c r="B9021" t="n">
        <v>0.87867584</v>
      </c>
      <c r="C9021" t="n">
        <v>1.119278203102218</v>
      </c>
      <c r="D9021" t="n">
        <v>-0.208293246</v>
      </c>
      <c r="E9021" t="n">
        <v>-0.04287593106282061</v>
      </c>
      <c r="F9021" t="n">
        <v>-10.12268890955</v>
      </c>
      <c r="G9021" t="n">
        <v>-9.895147815562964</v>
      </c>
    </row>
    <row r="9022">
      <c r="A9022" s="3" t="n">
        <v>45392.32682930556</v>
      </c>
      <c r="B9022" t="n">
        <v>1.24019799225</v>
      </c>
      <c r="C9022" t="n">
        <v>1.130774362880423</v>
      </c>
      <c r="D9022" t="n">
        <v>0.11492413135</v>
      </c>
      <c r="E9022" t="n">
        <v>-0.1460954484589748</v>
      </c>
      <c r="F9022" t="n">
        <v>-9.861714339749998</v>
      </c>
      <c r="G9022" t="n">
        <v>-9.880559086417509</v>
      </c>
    </row>
    <row r="9023">
      <c r="A9023" s="3" t="n">
        <v>45392.32682988426</v>
      </c>
      <c r="B9023" t="n">
        <v>0.6655871421499999</v>
      </c>
      <c r="C9023" t="n">
        <v>0.9400466557763429</v>
      </c>
      <c r="D9023" t="n">
        <v>0.0383047749</v>
      </c>
      <c r="E9023" t="n">
        <v>-0.1974125278020984</v>
      </c>
      <c r="F9023" t="n">
        <v>-9.9694600033</v>
      </c>
      <c r="G9023" t="n">
        <v>-9.874163321871588</v>
      </c>
    </row>
    <row r="9024">
      <c r="A9024" s="3" t="n">
        <v>45392.32683043982</v>
      </c>
      <c r="B9024" t="n">
        <v>1.2880838642</v>
      </c>
      <c r="C9024" t="n">
        <v>0.9909326082686507</v>
      </c>
      <c r="D9024" t="n">
        <v>-0.38546999155</v>
      </c>
      <c r="E9024" t="n">
        <v>-0.2267124892103736</v>
      </c>
      <c r="F9024" t="n">
        <v>-9.7659524025</v>
      </c>
      <c r="G9024" t="n">
        <v>-9.917922765807372</v>
      </c>
    </row>
    <row r="9025">
      <c r="A9025" s="3" t="n">
        <v>45392.32683100695</v>
      </c>
      <c r="B9025" t="n">
        <v>1.8674803595</v>
      </c>
      <c r="C9025" t="n">
        <v>1.024853673462707</v>
      </c>
      <c r="D9025" t="n">
        <v>-0.6200940927999999</v>
      </c>
      <c r="E9025" t="n">
        <v>-0.2707413302796045</v>
      </c>
      <c r="F9025" t="n">
        <v>-10.10352671545</v>
      </c>
      <c r="G9025" t="n">
        <v>-9.863234370500027</v>
      </c>
    </row>
    <row r="9026">
      <c r="A9026" s="3" t="n">
        <v>45392.3268315625</v>
      </c>
      <c r="B9026" t="n">
        <v>0.29687671545</v>
      </c>
      <c r="C9026" t="n">
        <v>0.957029167613406</v>
      </c>
      <c r="D9026" t="n">
        <v>-0.28251977985</v>
      </c>
      <c r="E9026" t="n">
        <v>-0.2599590443308865</v>
      </c>
      <c r="F9026" t="n">
        <v>-9.636661528899999</v>
      </c>
      <c r="G9026" t="n">
        <v>-9.834530534543266</v>
      </c>
    </row>
    <row r="9027">
      <c r="A9027" s="3" t="n">
        <v>45392.32683268518</v>
      </c>
      <c r="B9027" t="n">
        <v>0.18196239075</v>
      </c>
      <c r="C9027" t="n">
        <v>0.9374959209660865</v>
      </c>
      <c r="D9027" t="n">
        <v>0.09816456649999999</v>
      </c>
      <c r="E9027" t="n">
        <v>-0.2566988018220287</v>
      </c>
      <c r="F9027" t="n">
        <v>-9.82580238745</v>
      </c>
      <c r="G9027" t="n">
        <v>-9.928144563990703</v>
      </c>
    </row>
    <row r="9028">
      <c r="A9028" s="3" t="n">
        <v>45392.3268327199</v>
      </c>
      <c r="B9028" t="n">
        <v>1.7980492775</v>
      </c>
      <c r="C9028" t="n">
        <v>0.9672803628874154</v>
      </c>
      <c r="D9028" t="n">
        <v>-0.28730542505</v>
      </c>
      <c r="E9028" t="n">
        <v>-0.1469613139338</v>
      </c>
      <c r="F9028" t="n">
        <v>-9.967057374049999</v>
      </c>
      <c r="G9028" t="n">
        <v>-9.932781920755854</v>
      </c>
    </row>
    <row r="9029">
      <c r="A9029" s="3" t="n">
        <v>45392.32683327546</v>
      </c>
      <c r="B9029" t="n">
        <v>0.4381415087</v>
      </c>
      <c r="C9029" t="n">
        <v>0.8670419985132891</v>
      </c>
      <c r="D9029" t="n">
        <v>-0.04549304934999999</v>
      </c>
      <c r="E9029" t="n">
        <v>0.01888068152482523</v>
      </c>
      <c r="F9029" t="n">
        <v>-9.861714339749998</v>
      </c>
      <c r="G9029" t="n">
        <v>-9.95149993533103</v>
      </c>
    </row>
    <row r="9030">
      <c r="A9030" s="3" t="n">
        <v>45392.32683383102</v>
      </c>
      <c r="B9030" t="n">
        <v>1.35032667175</v>
      </c>
      <c r="C9030" t="n">
        <v>0.9186597694044314</v>
      </c>
      <c r="D9030" t="n">
        <v>0.17956956815</v>
      </c>
      <c r="E9030" t="n">
        <v>0.1955659058899773</v>
      </c>
      <c r="F9030" t="n">
        <v>-10.23281758905</v>
      </c>
      <c r="G9030" t="n">
        <v>-9.928457645292337</v>
      </c>
    </row>
    <row r="9031">
      <c r="A9031" s="3" t="n">
        <v>45392.32683438657</v>
      </c>
      <c r="B9031" t="n">
        <v>1.14442624835</v>
      </c>
      <c r="C9031" t="n">
        <v>1.274792858878558</v>
      </c>
      <c r="D9031" t="n">
        <v>0.1652028259</v>
      </c>
      <c r="E9031" t="n">
        <v>0.2317863676268072</v>
      </c>
      <c r="F9031" t="n">
        <v>-10.09156260245</v>
      </c>
      <c r="G9031" t="n">
        <v>-9.914751560365527</v>
      </c>
    </row>
    <row r="9032">
      <c r="A9032" s="3" t="n">
        <v>45392.3268349537</v>
      </c>
      <c r="B9032" t="n">
        <v>1.0223236492</v>
      </c>
      <c r="C9032" t="n">
        <v>1.301937003158162</v>
      </c>
      <c r="D9032" t="n">
        <v>0.3806745397</v>
      </c>
      <c r="E9032" t="n">
        <v>0.2264835073617722</v>
      </c>
      <c r="F9032" t="n">
        <v>-9.586382834349999</v>
      </c>
      <c r="G9032" t="n">
        <v>-9.891613832649096</v>
      </c>
    </row>
    <row r="9033">
      <c r="A9033" s="3" t="n">
        <v>45392.32683554398</v>
      </c>
      <c r="B9033" t="n">
        <v>1.1157025705</v>
      </c>
      <c r="C9033" t="n">
        <v>1.279255250377743</v>
      </c>
      <c r="D9033" t="n">
        <v>0.3711032493</v>
      </c>
      <c r="E9033" t="n">
        <v>0.2611967852886954</v>
      </c>
      <c r="F9033" t="n">
        <v>-9.847347597500001</v>
      </c>
      <c r="G9033" t="n">
        <v>-9.855940417395132</v>
      </c>
    </row>
    <row r="9034">
      <c r="A9034" s="3" t="n">
        <v>45392.32683664351</v>
      </c>
      <c r="B9034" t="n">
        <v>1.7094560014</v>
      </c>
      <c r="C9034" t="n">
        <v>1.35848127840385</v>
      </c>
      <c r="D9034" t="n">
        <v>0.35912932965</v>
      </c>
      <c r="E9034" t="n">
        <v>0.1933712964884621</v>
      </c>
      <c r="F9034" t="n">
        <v>-9.81623109705</v>
      </c>
      <c r="G9034" t="n">
        <v>-9.89453715158138</v>
      </c>
    </row>
    <row r="9035">
      <c r="A9035" s="3" t="n">
        <v>45392.32683667824</v>
      </c>
      <c r="B9035" t="n">
        <v>1.7094560014</v>
      </c>
      <c r="C9035" t="n">
        <v>1.154874262403733</v>
      </c>
      <c r="D9035" t="n">
        <v>-0.21548152045</v>
      </c>
      <c r="E9035" t="n">
        <v>0.06090802876177174</v>
      </c>
      <c r="F9035" t="n">
        <v>-9.823409564849999</v>
      </c>
      <c r="G9035" t="n">
        <v>-9.94001024474152</v>
      </c>
    </row>
    <row r="9036">
      <c r="A9036" s="3" t="n">
        <v>45392.32683721065</v>
      </c>
      <c r="B9036" t="n">
        <v>0.6153084475999999</v>
      </c>
      <c r="C9036" t="n">
        <v>1.056835650779024</v>
      </c>
      <c r="D9036" t="n">
        <v>-0.08140500164999999</v>
      </c>
      <c r="E9036" t="n">
        <v>-0.01489156946993011</v>
      </c>
      <c r="F9036" t="n">
        <v>-10.27351518655</v>
      </c>
      <c r="G9036" t="n">
        <v>-10.07219810333254</v>
      </c>
    </row>
    <row r="9037">
      <c r="A9037" s="3" t="n">
        <v>45392.32683833333</v>
      </c>
      <c r="B9037" t="n">
        <v>1.1970977655</v>
      </c>
      <c r="C9037" t="n">
        <v>0.9488070573757602</v>
      </c>
      <c r="D9037" t="n">
        <v>0.01675956485</v>
      </c>
      <c r="E9037" t="n">
        <v>-0.1298567333065272</v>
      </c>
      <c r="F9037" t="n">
        <v>-10.07000758575</v>
      </c>
      <c r="G9037" t="n">
        <v>-10.16098490646961</v>
      </c>
    </row>
    <row r="9038">
      <c r="A9038" s="3" t="n">
        <v>45392.32683837963</v>
      </c>
      <c r="B9038" t="n">
        <v>0.3711032493</v>
      </c>
      <c r="C9038" t="n">
        <v>0.9034792123603754</v>
      </c>
      <c r="D9038" t="n">
        <v>-0.1652028259</v>
      </c>
      <c r="E9038" t="n">
        <v>-0.1210168498375295</v>
      </c>
      <c r="F9038" t="n">
        <v>-10.4171728024</v>
      </c>
      <c r="G9038" t="n">
        <v>-10.21986369017975</v>
      </c>
    </row>
    <row r="9039">
      <c r="A9039" s="3" t="n">
        <v>45392.32683890047</v>
      </c>
      <c r="B9039" t="n">
        <v>0.6224967220500001</v>
      </c>
      <c r="C9039" t="n">
        <v>0.7216048071484868</v>
      </c>
      <c r="D9039" t="n">
        <v>-0.208293246</v>
      </c>
      <c r="E9039" t="n">
        <v>0.02290371681655018</v>
      </c>
      <c r="F9039" t="n">
        <v>-10.26394389615</v>
      </c>
      <c r="G9039" t="n">
        <v>-10.23590300344886</v>
      </c>
    </row>
    <row r="9040">
      <c r="A9040" s="3" t="n">
        <v>45392.32683946759</v>
      </c>
      <c r="B9040" t="n">
        <v>1.1157025705</v>
      </c>
      <c r="C9040" t="n">
        <v>0.9080229601937088</v>
      </c>
      <c r="D9040" t="n">
        <v>0.2059004234</v>
      </c>
      <c r="E9040" t="n">
        <v>0.1353359532562941</v>
      </c>
      <c r="F9040" t="n">
        <v>-10.1897173623</v>
      </c>
      <c r="G9040" t="n">
        <v>-10.27344123663686</v>
      </c>
    </row>
    <row r="9041">
      <c r="A9041" s="3" t="n">
        <v>45392.32684003472</v>
      </c>
      <c r="B9041" t="n">
        <v>1.21146450775</v>
      </c>
      <c r="C9041" t="n">
        <v>1.233382667671215</v>
      </c>
      <c r="D9041" t="n">
        <v>0.0646454368</v>
      </c>
      <c r="E9041" t="n">
        <v>0.1798431942583921</v>
      </c>
      <c r="F9041" t="n">
        <v>-10.002979133</v>
      </c>
      <c r="G9041" t="n">
        <v>-10.23213258654676</v>
      </c>
    </row>
    <row r="9042">
      <c r="A9042" s="3" t="n">
        <v>45392.32684115741</v>
      </c>
      <c r="B9042" t="n">
        <v>1.4365173186</v>
      </c>
      <c r="C9042" t="n">
        <v>1.383435156553501</v>
      </c>
      <c r="D9042" t="n">
        <v>0.6200940927999999</v>
      </c>
      <c r="E9042" t="n">
        <v>0.2550845449384622</v>
      </c>
      <c r="F9042" t="n">
        <v>-10.4171728024</v>
      </c>
      <c r="G9042" t="n">
        <v>-10.21497766968802</v>
      </c>
    </row>
    <row r="9043">
      <c r="A9043" s="3" t="n">
        <v>45392.32684120371</v>
      </c>
      <c r="B9043" t="n">
        <v>0.9552853897999999</v>
      </c>
      <c r="C9043" t="n">
        <v>1.511242322869351</v>
      </c>
      <c r="D9043" t="n">
        <v>0.5147510585</v>
      </c>
      <c r="E9043" t="n">
        <v>0.3276577324608401</v>
      </c>
      <c r="F9043" t="n">
        <v>-10.0771958602</v>
      </c>
      <c r="G9043" t="n">
        <v>-10.16492777411203</v>
      </c>
    </row>
    <row r="9044">
      <c r="A9044" s="3" t="n">
        <v>45392.32684172453</v>
      </c>
      <c r="B9044" t="n">
        <v>2.4899672749</v>
      </c>
      <c r="C9044" t="n">
        <v>1.448768979036717</v>
      </c>
      <c r="D9044" t="n">
        <v>-0.1628100033</v>
      </c>
      <c r="E9044" t="n">
        <v>0.2483136360262245</v>
      </c>
      <c r="F9044" t="n">
        <v>-10.40041323755</v>
      </c>
      <c r="G9044" t="n">
        <v>-10.16167365790201</v>
      </c>
    </row>
    <row r="9045">
      <c r="A9045" s="3" t="n">
        <v>45392.32684229167</v>
      </c>
      <c r="B9045" t="n">
        <v>1.37906015625</v>
      </c>
      <c r="C9045" t="n">
        <v>1.24890730326026</v>
      </c>
      <c r="D9045" t="n">
        <v>0.2370267305</v>
      </c>
      <c r="E9045" t="n">
        <v>0.1710460348659679</v>
      </c>
      <c r="F9045" t="n">
        <v>-9.95748608365</v>
      </c>
      <c r="G9045" t="n">
        <v>-10.14134730700819</v>
      </c>
    </row>
    <row r="9046">
      <c r="A9046" s="3" t="n">
        <v>45392.32684284722</v>
      </c>
      <c r="B9046" t="n">
        <v>0.8020564835499999</v>
      </c>
      <c r="C9046" t="n">
        <v>1.126245450748371</v>
      </c>
      <c r="D9046" t="n">
        <v>0.2753315054</v>
      </c>
      <c r="E9046" t="n">
        <v>0.06535050978974374</v>
      </c>
      <c r="F9046" t="n">
        <v>-10.0436767305</v>
      </c>
      <c r="G9046" t="n">
        <v>-10.08588340913383</v>
      </c>
    </row>
    <row r="9047">
      <c r="A9047" s="3" t="n">
        <v>45392.32684341435</v>
      </c>
      <c r="B9047" t="n">
        <v>0.5746108501</v>
      </c>
      <c r="C9047" t="n">
        <v>0.9897764979568793</v>
      </c>
      <c r="D9047" t="n">
        <v>-0.0263406619</v>
      </c>
      <c r="E9047" t="n">
        <v>0.04217959033484858</v>
      </c>
      <c r="F9047" t="n">
        <v>-10.10352671545</v>
      </c>
      <c r="G9047" t="n">
        <v>-10.00662311498103</v>
      </c>
    </row>
    <row r="9048">
      <c r="A9048" s="3" t="n">
        <v>45392.32684398148</v>
      </c>
      <c r="B9048" t="n">
        <v>0.751777789</v>
      </c>
      <c r="C9048" t="n">
        <v>0.9092277151469722</v>
      </c>
      <c r="D9048" t="n">
        <v>-0.29209107025</v>
      </c>
      <c r="E9048" t="n">
        <v>0.1076942529303033</v>
      </c>
      <c r="F9048" t="n">
        <v>-10.0173360686</v>
      </c>
      <c r="G9048" t="n">
        <v>-10.02381149789012</v>
      </c>
    </row>
    <row r="9049">
      <c r="A9049" s="3" t="n">
        <v>45392.32684511574</v>
      </c>
      <c r="B9049" t="n">
        <v>0.6560158517499999</v>
      </c>
      <c r="C9049" t="n">
        <v>0.6474789000427756</v>
      </c>
      <c r="D9049" t="n">
        <v>0.3423697648</v>
      </c>
      <c r="E9049" t="n">
        <v>0.1986737910043129</v>
      </c>
      <c r="F9049" t="n">
        <v>-9.945512163999998</v>
      </c>
      <c r="G9049" t="n">
        <v>-10.00605380351658</v>
      </c>
    </row>
    <row r="9050">
      <c r="A9050" s="3" t="n">
        <v>45392.3268456713</v>
      </c>
      <c r="B9050" t="n">
        <v>1.1659714584</v>
      </c>
      <c r="C9050" t="n">
        <v>0.5897233092178338</v>
      </c>
      <c r="D9050" t="n">
        <v>0.04310022674999999</v>
      </c>
      <c r="E9050" t="n">
        <v>0.104155652432984</v>
      </c>
      <c r="F9050" t="n">
        <v>-9.921574131349999</v>
      </c>
      <c r="G9050" t="n">
        <v>-10.04798863906926</v>
      </c>
    </row>
    <row r="9051">
      <c r="A9051" s="3" t="n">
        <v>45392.32684623843</v>
      </c>
      <c r="B9051" t="n">
        <v>0.7422064986</v>
      </c>
      <c r="C9051" t="n">
        <v>0.6223773735193491</v>
      </c>
      <c r="D9051" t="n">
        <v>0.6703727873499999</v>
      </c>
      <c r="E9051" t="n">
        <v>0.1384450956334503</v>
      </c>
      <c r="F9051" t="n">
        <v>-10.13704584515</v>
      </c>
      <c r="G9051" t="n">
        <v>-10.01356652035224</v>
      </c>
    </row>
    <row r="9052">
      <c r="A9052" s="3" t="n">
        <v>45392.32684679398</v>
      </c>
      <c r="B9052" t="n">
        <v>0.6081299797999999</v>
      </c>
      <c r="C9052" t="n">
        <v>0.6761267992336848</v>
      </c>
      <c r="D9052" t="n">
        <v>0.0335191297</v>
      </c>
      <c r="E9052" t="n">
        <v>0.1050932733258744</v>
      </c>
      <c r="F9052" t="n">
        <v>-10.16338650705</v>
      </c>
      <c r="G9052" t="n">
        <v>-10.02019698157777</v>
      </c>
    </row>
    <row r="9053">
      <c r="A9053" s="3" t="n">
        <v>45392.32684736111</v>
      </c>
      <c r="B9053" t="n">
        <v>0.07901217904999999</v>
      </c>
      <c r="C9053" t="n">
        <v>0.690626011266319</v>
      </c>
      <c r="D9053" t="n">
        <v>-0.0957717439</v>
      </c>
      <c r="E9053" t="n">
        <v>0.09810019464359002</v>
      </c>
      <c r="F9053" t="n">
        <v>-9.986219568149998</v>
      </c>
      <c r="G9053" t="n">
        <v>-10.05783456138791</v>
      </c>
    </row>
    <row r="9054">
      <c r="A9054" s="3" t="n">
        <v>45392.32684792824</v>
      </c>
      <c r="B9054" t="n">
        <v>0.5027869455</v>
      </c>
      <c r="C9054" t="n">
        <v>0.8575439036687669</v>
      </c>
      <c r="D9054" t="n">
        <v>-0.29209107025</v>
      </c>
      <c r="E9054" t="n">
        <v>0.05221348487482531</v>
      </c>
      <c r="F9054" t="n">
        <v>-9.950297809199999</v>
      </c>
      <c r="G9054" t="n">
        <v>-10.00549752186681</v>
      </c>
    </row>
    <row r="9055">
      <c r="A9055" s="3" t="n">
        <v>45392.32684905093</v>
      </c>
      <c r="B9055" t="n">
        <v>1.4700364483</v>
      </c>
      <c r="C9055" t="n">
        <v>0.8978821754546645</v>
      </c>
      <c r="D9055" t="n">
        <v>0.3423697648</v>
      </c>
      <c r="E9055" t="n">
        <v>0.0161774064454546</v>
      </c>
      <c r="F9055" t="n">
        <v>-9.923966953949998</v>
      </c>
      <c r="G9055" t="n">
        <v>-10.01069278329373</v>
      </c>
    </row>
    <row r="9056">
      <c r="A9056" s="3" t="n">
        <v>45392.32684908565</v>
      </c>
      <c r="B9056" t="n">
        <v>1.20907168515</v>
      </c>
      <c r="C9056" t="n">
        <v>0.9754888718272755</v>
      </c>
      <c r="D9056" t="n">
        <v>-0.25139347275</v>
      </c>
      <c r="E9056" t="n">
        <v>-0.01072689780664343</v>
      </c>
      <c r="F9056" t="n">
        <v>-10.16817215225</v>
      </c>
      <c r="G9056" t="n">
        <v>-10.00594967929571</v>
      </c>
    </row>
    <row r="9057">
      <c r="A9057" s="3" t="n">
        <v>45392.32684961805</v>
      </c>
      <c r="B9057" t="n">
        <v>1.07499516635</v>
      </c>
      <c r="C9057" t="n">
        <v>1.016491664162124</v>
      </c>
      <c r="D9057" t="n">
        <v>0.42138194385</v>
      </c>
      <c r="E9057" t="n">
        <v>0.1373794396667836</v>
      </c>
      <c r="F9057" t="n">
        <v>-9.988612390750001</v>
      </c>
      <c r="G9057" t="n">
        <v>-10.01034111545317</v>
      </c>
    </row>
    <row r="9058">
      <c r="A9058" s="3" t="n">
        <v>45392.32685018519</v>
      </c>
      <c r="B9058" t="n">
        <v>1.38145297885</v>
      </c>
      <c r="C9058" t="n">
        <v>1.072451403633569</v>
      </c>
      <c r="D9058" t="n">
        <v>0.16040737405</v>
      </c>
      <c r="E9058" t="n">
        <v>0.1332556404748255</v>
      </c>
      <c r="F9058" t="n">
        <v>-9.734826095399999</v>
      </c>
      <c r="G9058" t="n">
        <v>-9.99031682766681</v>
      </c>
    </row>
    <row r="9059">
      <c r="A9059" s="3" t="n">
        <v>45392.32685076389</v>
      </c>
      <c r="B9059" t="n">
        <v>0.32321737735</v>
      </c>
      <c r="C9059" t="n">
        <v>0.925111333560259</v>
      </c>
      <c r="D9059" t="n">
        <v>-0.1436478092</v>
      </c>
      <c r="E9059" t="n">
        <v>0.1027562503357811</v>
      </c>
      <c r="F9059" t="n">
        <v>-10.3597058334</v>
      </c>
      <c r="G9059" t="n">
        <v>-10.02701107175306</v>
      </c>
    </row>
    <row r="9060">
      <c r="A9060" s="3" t="n">
        <v>45392.32685131944</v>
      </c>
      <c r="B9060" t="n">
        <v>0.6727754166</v>
      </c>
      <c r="C9060" t="n">
        <v>0.8732655409121236</v>
      </c>
      <c r="D9060" t="n">
        <v>0.335191297</v>
      </c>
      <c r="E9060" t="n">
        <v>0.02774497875186484</v>
      </c>
      <c r="F9060" t="n">
        <v>-9.99100521335</v>
      </c>
      <c r="G9060" t="n">
        <v>-10.01666359300632</v>
      </c>
    </row>
    <row r="9061">
      <c r="A9061" s="3" t="n">
        <v>45392.326851875</v>
      </c>
      <c r="B9061" t="n">
        <v>0.9840188742999999</v>
      </c>
      <c r="C9061" t="n">
        <v>0.899116784685084</v>
      </c>
      <c r="D9061" t="n">
        <v>0.1652028259</v>
      </c>
      <c r="E9061" t="n">
        <v>0.09995582312937092</v>
      </c>
      <c r="F9061" t="n">
        <v>-9.861714339749998</v>
      </c>
      <c r="G9061" t="n">
        <v>-9.967707950411331</v>
      </c>
    </row>
    <row r="9062">
      <c r="A9062" s="3" t="n">
        <v>45392.32685244213</v>
      </c>
      <c r="B9062" t="n">
        <v>1.1204882157</v>
      </c>
      <c r="C9062" t="n">
        <v>0.9412471131766925</v>
      </c>
      <c r="D9062" t="n">
        <v>-0.39025563675</v>
      </c>
      <c r="E9062" t="n">
        <v>0.09733836195233125</v>
      </c>
      <c r="F9062" t="n">
        <v>-9.892840646849999</v>
      </c>
      <c r="G9062" t="n">
        <v>-10.02364501343336</v>
      </c>
    </row>
    <row r="9063">
      <c r="A9063" s="3" t="n">
        <v>45392.32685302083</v>
      </c>
      <c r="B9063" t="n">
        <v>0.8307899680499999</v>
      </c>
      <c r="C9063" t="n">
        <v>0.8755479758364826</v>
      </c>
      <c r="D9063" t="n">
        <v>0.1628100033</v>
      </c>
      <c r="E9063" t="n">
        <v>0.1592586015812359</v>
      </c>
      <c r="F9063" t="n">
        <v>-10.2902747514</v>
      </c>
      <c r="G9063" t="n">
        <v>-10.04748100206098</v>
      </c>
    </row>
    <row r="9064">
      <c r="A9064" s="3" t="n">
        <v>45392.32685357639</v>
      </c>
      <c r="B9064" t="n">
        <v>1.434124496</v>
      </c>
      <c r="C9064" t="n">
        <v>0.9336952154596763</v>
      </c>
      <c r="D9064" t="n">
        <v>0.335191297</v>
      </c>
      <c r="E9064" t="n">
        <v>0.2135818420468538</v>
      </c>
      <c r="F9064" t="n">
        <v>-9.818623919649999</v>
      </c>
      <c r="G9064" t="n">
        <v>-9.99257674615702</v>
      </c>
    </row>
    <row r="9065">
      <c r="A9065" s="3" t="n">
        <v>45392.32685413194</v>
      </c>
      <c r="B9065" t="n">
        <v>0.6224967220500001</v>
      </c>
      <c r="C9065" t="n">
        <v>0.9342968728676015</v>
      </c>
      <c r="D9065" t="n">
        <v>0.50038431625</v>
      </c>
      <c r="E9065" t="n">
        <v>0.1955225417523316</v>
      </c>
      <c r="F9065" t="n">
        <v>-9.99579085855</v>
      </c>
      <c r="G9065" t="n">
        <v>-9.998653920304223</v>
      </c>
    </row>
    <row r="9066">
      <c r="A9066" s="3" t="n">
        <v>45392.32685469907</v>
      </c>
      <c r="B9066" t="n">
        <v>0.7709301764499999</v>
      </c>
      <c r="C9066" t="n">
        <v>0.8704849327396295</v>
      </c>
      <c r="D9066" t="n">
        <v>0.21308869785</v>
      </c>
      <c r="E9066" t="n">
        <v>0.1983409135280891</v>
      </c>
      <c r="F9066" t="n">
        <v>-10.29985584845</v>
      </c>
      <c r="G9066" t="n">
        <v>-10.03868585428907</v>
      </c>
    </row>
    <row r="9067">
      <c r="A9067" s="3" t="n">
        <v>45392.3268552662</v>
      </c>
      <c r="B9067" t="n">
        <v>0.4453199764999999</v>
      </c>
      <c r="C9067" t="n">
        <v>0.9477574715138721</v>
      </c>
      <c r="D9067" t="n">
        <v>0.0335191297</v>
      </c>
      <c r="E9067" t="n">
        <v>0.2172536895438235</v>
      </c>
      <c r="F9067" t="n">
        <v>-9.897626292049999</v>
      </c>
      <c r="G9067" t="n">
        <v>-10.0462373862569</v>
      </c>
    </row>
    <row r="9068">
      <c r="A9068" s="3" t="n">
        <v>45392.32685638889</v>
      </c>
      <c r="B9068" t="n">
        <v>1.23541234705</v>
      </c>
      <c r="C9068" t="n">
        <v>0.9170619712341517</v>
      </c>
      <c r="D9068" t="n">
        <v>0.1340765188</v>
      </c>
      <c r="E9068" t="n">
        <v>0.07658083848904447</v>
      </c>
      <c r="F9068" t="n">
        <v>-9.89044782425</v>
      </c>
      <c r="G9068" t="n">
        <v>-10.04693045810154</v>
      </c>
    </row>
    <row r="9069">
      <c r="A9069" s="3" t="n">
        <v>45392.32685642361</v>
      </c>
      <c r="B9069" t="n">
        <v>1.3359599295</v>
      </c>
      <c r="C9069" t="n">
        <v>1.020241324798022</v>
      </c>
      <c r="D9069" t="n">
        <v>-0.0047856452</v>
      </c>
      <c r="E9069" t="n">
        <v>0.1270214456310027</v>
      </c>
      <c r="F9069" t="n">
        <v>-9.993398035949999</v>
      </c>
      <c r="G9069" t="n">
        <v>-10.06467192235504</v>
      </c>
    </row>
    <row r="9070">
      <c r="A9070" s="3" t="n">
        <v>45392.32685695602</v>
      </c>
      <c r="B9070" t="n">
        <v>0.7829040961</v>
      </c>
      <c r="C9070" t="n">
        <v>1.014928657882987</v>
      </c>
      <c r="D9070" t="n">
        <v>-0.04549304934999999</v>
      </c>
      <c r="E9070" t="n">
        <v>0.04715345920874137</v>
      </c>
      <c r="F9070" t="n">
        <v>-10.350134543</v>
      </c>
      <c r="G9070" t="n">
        <v>-10.02505842829618</v>
      </c>
    </row>
    <row r="9071">
      <c r="A9071" s="3" t="n">
        <v>45392.32685752315</v>
      </c>
      <c r="B9071" t="n">
        <v>1.28089558975</v>
      </c>
      <c r="C9071" t="n">
        <v>0.8981603505685339</v>
      </c>
      <c r="D9071" t="n">
        <v>0.22744563345</v>
      </c>
      <c r="E9071" t="n">
        <v>0.1025823365987182</v>
      </c>
      <c r="F9071" t="n">
        <v>-10.01973869785</v>
      </c>
      <c r="G9071" t="n">
        <v>-10.01741852218173</v>
      </c>
    </row>
    <row r="9072">
      <c r="A9072" s="3" t="n">
        <v>45392.32685809028</v>
      </c>
      <c r="B9072" t="n">
        <v>0.35912932965</v>
      </c>
      <c r="C9072" t="n">
        <v>0.6690536671987197</v>
      </c>
      <c r="D9072" t="n">
        <v>0.0957717439</v>
      </c>
      <c r="E9072" t="n">
        <v>0.1921393846582756</v>
      </c>
      <c r="F9072" t="n">
        <v>-10.0101576008</v>
      </c>
      <c r="G9072" t="n">
        <v>-10.09836869186192</v>
      </c>
    </row>
    <row r="9073">
      <c r="A9073" s="3" t="n">
        <v>45392.32685864584</v>
      </c>
      <c r="B9073" t="n">
        <v>1.20428603995</v>
      </c>
      <c r="C9073" t="n">
        <v>0.4788628113189989</v>
      </c>
      <c r="D9073" t="n">
        <v>0.6416491095</v>
      </c>
      <c r="E9073" t="n">
        <v>0.1613490181839166</v>
      </c>
      <c r="F9073" t="n">
        <v>-9.847347597500001</v>
      </c>
      <c r="G9073" t="n">
        <v>-10.12415202058325</v>
      </c>
    </row>
    <row r="9074">
      <c r="A9074" s="3" t="n">
        <v>45392.32685921296</v>
      </c>
      <c r="B9074" t="n">
        <v>-0.4333460568499999</v>
      </c>
      <c r="C9074" t="n">
        <v>0.5665791808906776</v>
      </c>
      <c r="D9074" t="n">
        <v>-0.49081302585</v>
      </c>
      <c r="E9074" t="n">
        <v>0.1430994825949887</v>
      </c>
      <c r="F9074" t="n">
        <v>-10.13704584515</v>
      </c>
      <c r="G9074" t="n">
        <v>-10.03995338094606</v>
      </c>
    </row>
    <row r="9075">
      <c r="A9075" s="3" t="n">
        <v>45392.32685978009</v>
      </c>
      <c r="B9075" t="n">
        <v>0.4812319287999999</v>
      </c>
      <c r="C9075" t="n">
        <v>0.541789204094174</v>
      </c>
      <c r="D9075" t="n">
        <v>0.5410917204</v>
      </c>
      <c r="E9075" t="n">
        <v>0.1714963178303035</v>
      </c>
      <c r="F9075" t="n">
        <v>-10.2088795564</v>
      </c>
      <c r="G9075" t="n">
        <v>-9.977614175626718</v>
      </c>
    </row>
    <row r="9076">
      <c r="A9076" s="3" t="n">
        <v>45392.32686034722</v>
      </c>
      <c r="B9076" t="n">
        <v>0.4381415087</v>
      </c>
      <c r="C9076" t="n">
        <v>0.6561749069264586</v>
      </c>
      <c r="D9076" t="n">
        <v>0.1723812937</v>
      </c>
      <c r="E9076" t="n">
        <v>0.09676859330139888</v>
      </c>
      <c r="F9076" t="n">
        <v>-10.13704584515</v>
      </c>
      <c r="G9076" t="n">
        <v>-9.971904259379048</v>
      </c>
    </row>
    <row r="9077">
      <c r="A9077" s="3" t="n">
        <v>45392.32686090278</v>
      </c>
      <c r="B9077" t="n">
        <v>1.57778211185</v>
      </c>
      <c r="C9077" t="n">
        <v>0.9591113548594432</v>
      </c>
      <c r="D9077" t="n">
        <v>-0.35434368445</v>
      </c>
      <c r="E9077" t="n">
        <v>0.004811956281934773</v>
      </c>
      <c r="F9077" t="n">
        <v>-9.832990661899998</v>
      </c>
      <c r="G9077" t="n">
        <v>-9.961558220769724</v>
      </c>
    </row>
    <row r="9078">
      <c r="A9078" s="3" t="n">
        <v>45392.32686202546</v>
      </c>
      <c r="B9078" t="n">
        <v>1.4604651579</v>
      </c>
      <c r="C9078" t="n">
        <v>1.082945159194642</v>
      </c>
      <c r="D9078" t="n">
        <v>0.14605043845</v>
      </c>
      <c r="E9078" t="n">
        <v>-0.06410081340547805</v>
      </c>
      <c r="F9078" t="n">
        <v>-9.586382834349999</v>
      </c>
      <c r="G9078" t="n">
        <v>-9.969422605445949</v>
      </c>
    </row>
    <row r="9079">
      <c r="A9079" s="3" t="n">
        <v>45392.32686207176</v>
      </c>
      <c r="B9079" t="n">
        <v>0.35673650705</v>
      </c>
      <c r="C9079" t="n">
        <v>1.334408078570983</v>
      </c>
      <c r="D9079" t="n">
        <v>0.2298482627</v>
      </c>
      <c r="E9079" t="n">
        <v>0.0314379025455712</v>
      </c>
      <c r="F9079" t="n">
        <v>-10.0867671506</v>
      </c>
      <c r="G9079" t="n">
        <v>-9.951981992755737</v>
      </c>
    </row>
    <row r="9080">
      <c r="A9080" s="3" t="n">
        <v>45392.32686260417</v>
      </c>
      <c r="B9080" t="n">
        <v>1.92733034445</v>
      </c>
      <c r="C9080" t="n">
        <v>1.194752307419351</v>
      </c>
      <c r="D9080" t="n">
        <v>-0.4429271538999999</v>
      </c>
      <c r="E9080" t="n">
        <v>-0.1558072551236601</v>
      </c>
      <c r="F9080" t="n">
        <v>-9.993398035949999</v>
      </c>
      <c r="G9080" t="n">
        <v>-9.981872524799794</v>
      </c>
    </row>
    <row r="9081">
      <c r="A9081" s="3" t="n">
        <v>45392.3268631713</v>
      </c>
      <c r="B9081" t="n">
        <v>1.23541234705</v>
      </c>
      <c r="C9081" t="n">
        <v>1.067490175965854</v>
      </c>
      <c r="D9081" t="n">
        <v>-0.2011147782</v>
      </c>
      <c r="E9081" t="n">
        <v>-0.08680567696247109</v>
      </c>
      <c r="F9081" t="n">
        <v>-10.141841297</v>
      </c>
      <c r="G9081" t="n">
        <v>-10.04614316012334</v>
      </c>
    </row>
    <row r="9082">
      <c r="A9082" s="3" t="n">
        <v>45392.32686372685</v>
      </c>
      <c r="B9082" t="n">
        <v>0.5841821404999999</v>
      </c>
      <c r="C9082" t="n">
        <v>0.8003655336343845</v>
      </c>
      <c r="D9082" t="n">
        <v>0.16040737405</v>
      </c>
      <c r="E9082" t="n">
        <v>-0.1011382673824012</v>
      </c>
      <c r="F9082" t="n">
        <v>-10.1131078125</v>
      </c>
      <c r="G9082" t="n">
        <v>-10.0521704095069</v>
      </c>
    </row>
    <row r="9083">
      <c r="A9083" s="3" t="n">
        <v>45392.32686429398</v>
      </c>
      <c r="B9083" t="n">
        <v>0.6847395296</v>
      </c>
      <c r="C9083" t="n">
        <v>0.6560215437216801</v>
      </c>
      <c r="D9083" t="n">
        <v>0.007178467799999999</v>
      </c>
      <c r="E9083" t="n">
        <v>-0.1537615513587417</v>
      </c>
      <c r="F9083" t="n">
        <v>-10.0484623757</v>
      </c>
      <c r="G9083" t="n">
        <v>-10.04903433884606</v>
      </c>
    </row>
    <row r="9084">
      <c r="A9084" s="3" t="n">
        <v>45392.32686542824</v>
      </c>
      <c r="B9084" t="n">
        <v>0.25139347275</v>
      </c>
      <c r="C9084" t="n">
        <v>0.6115086793258757</v>
      </c>
      <c r="D9084" t="n">
        <v>-0.52911780075</v>
      </c>
      <c r="E9084" t="n">
        <v>-0.08938023118834526</v>
      </c>
      <c r="F9084" t="n">
        <v>-9.99100521335</v>
      </c>
      <c r="G9084" t="n">
        <v>-9.889158238345365</v>
      </c>
    </row>
    <row r="9085">
      <c r="A9085" s="3" t="n">
        <v>45392.32686546296</v>
      </c>
      <c r="B9085" t="n">
        <v>0.6177012702</v>
      </c>
      <c r="C9085" t="n">
        <v>0.4666747683810036</v>
      </c>
      <c r="D9085" t="n">
        <v>0.36152215225</v>
      </c>
      <c r="E9085" t="n">
        <v>0.03315456920069937</v>
      </c>
      <c r="F9085" t="n">
        <v>-9.835383484500001</v>
      </c>
      <c r="G9085" t="n">
        <v>-9.882426876063665</v>
      </c>
    </row>
    <row r="9086">
      <c r="A9086" s="3" t="n">
        <v>45392.3268659838</v>
      </c>
      <c r="B9086" t="n">
        <v>0.39264845935</v>
      </c>
      <c r="C9086" t="n">
        <v>0.5179179206702811</v>
      </c>
      <c r="D9086" t="n">
        <v>-0.3064578125</v>
      </c>
      <c r="E9086" t="n">
        <v>0.1030559360735434</v>
      </c>
      <c r="F9086" t="n">
        <v>-9.5720160921</v>
      </c>
      <c r="G9086" t="n">
        <v>-9.791373936700261</v>
      </c>
    </row>
    <row r="9087">
      <c r="A9087" s="3" t="n">
        <v>45392.32686655092</v>
      </c>
      <c r="B9087" t="n">
        <v>0.6392562868999999</v>
      </c>
      <c r="C9087" t="n">
        <v>0.6096191961812372</v>
      </c>
      <c r="D9087" t="n">
        <v>0.32321737735</v>
      </c>
      <c r="E9087" t="n">
        <v>0.1671534577363641</v>
      </c>
      <c r="F9087" t="n">
        <v>-9.93353824435</v>
      </c>
      <c r="G9087" t="n">
        <v>-9.809556403032545</v>
      </c>
    </row>
    <row r="9088">
      <c r="A9088" s="3" t="n">
        <v>45392.3268687963</v>
      </c>
      <c r="B9088" t="n">
        <v>1.00077843915</v>
      </c>
      <c r="C9088" t="n">
        <v>0.756719791976226</v>
      </c>
      <c r="D9088" t="n">
        <v>0.3734960719</v>
      </c>
      <c r="E9088" t="n">
        <v>0.195298108909208</v>
      </c>
      <c r="F9088" t="n">
        <v>-9.622294786649999</v>
      </c>
      <c r="G9088" t="n">
        <v>-9.894380130884759</v>
      </c>
    </row>
    <row r="9089">
      <c r="A9089" s="3" t="n">
        <v>45392.32686883102</v>
      </c>
      <c r="B9089" t="n">
        <v>0.9121949697</v>
      </c>
      <c r="C9089" t="n">
        <v>0.949076134478674</v>
      </c>
      <c r="D9089" t="n">
        <v>0.2394195531</v>
      </c>
      <c r="E9089" t="n">
        <v>0.1975807724268071</v>
      </c>
      <c r="F9089" t="n">
        <v>-10.33337497815</v>
      </c>
      <c r="G9089" t="n">
        <v>-10.02296922323767</v>
      </c>
    </row>
    <row r="9090">
      <c r="A9090" s="3" t="n">
        <v>45392.32686887732</v>
      </c>
      <c r="B9090" t="n">
        <v>0.5530558334</v>
      </c>
      <c r="C9090" t="n">
        <v>0.8826136785911446</v>
      </c>
      <c r="D9090" t="n">
        <v>0.28730542505</v>
      </c>
      <c r="E9090" t="n">
        <v>0.07583388721771582</v>
      </c>
      <c r="F9090" t="n">
        <v>-9.742004563199998</v>
      </c>
      <c r="G9090" t="n">
        <v>-10.0569912809252</v>
      </c>
    </row>
    <row r="9091">
      <c r="A9091" s="3" t="n">
        <v>45392.326869375</v>
      </c>
      <c r="B9091" t="n">
        <v>1.13246213535</v>
      </c>
      <c r="C9091" t="n">
        <v>0.9220306967601425</v>
      </c>
      <c r="D9091" t="n">
        <v>-0.07182390459999999</v>
      </c>
      <c r="E9091" t="n">
        <v>0.07750812696748274</v>
      </c>
      <c r="F9091" t="n">
        <v>-10.43632518985</v>
      </c>
      <c r="G9091" t="n">
        <v>-10.07664817365609</v>
      </c>
    </row>
    <row r="9092">
      <c r="A9092" s="3" t="n">
        <v>45392.32686994213</v>
      </c>
      <c r="B9092" t="n">
        <v>1.35271949435</v>
      </c>
      <c r="C9092" t="n">
        <v>0.8567995355010514</v>
      </c>
      <c r="D9092" t="n">
        <v>-0.35673650705</v>
      </c>
      <c r="E9092" t="n">
        <v>-0.02982931477435907</v>
      </c>
      <c r="F9092" t="n">
        <v>-10.23042476645</v>
      </c>
      <c r="G9092" t="n">
        <v>-10.02415493637404</v>
      </c>
    </row>
    <row r="9093">
      <c r="A9093" s="3" t="n">
        <v>45392.32687049769</v>
      </c>
      <c r="B9093" t="n">
        <v>0.7445993211999999</v>
      </c>
      <c r="C9093" t="n">
        <v>0.9326155238680678</v>
      </c>
      <c r="D9093" t="n">
        <v>-0.0023928226</v>
      </c>
      <c r="E9093" t="n">
        <v>-0.03024174269813531</v>
      </c>
      <c r="F9093" t="n">
        <v>-9.971852825899999</v>
      </c>
      <c r="G9093" t="n">
        <v>-10.03537335536553</v>
      </c>
    </row>
    <row r="9094">
      <c r="A9094" s="3" t="n">
        <v>45392.32687106481</v>
      </c>
      <c r="B9094" t="n">
        <v>0.18914085855</v>
      </c>
      <c r="C9094" t="n">
        <v>0.9904560828003524</v>
      </c>
      <c r="D9094" t="n">
        <v>0.06943108200000001</v>
      </c>
      <c r="E9094" t="n">
        <v>0.02884300352132874</v>
      </c>
      <c r="F9094" t="n">
        <v>-9.4954065423</v>
      </c>
      <c r="G9094" t="n">
        <v>-9.958586142899328</v>
      </c>
    </row>
    <row r="9095">
      <c r="A9095" s="3" t="n">
        <v>45392.32687164352</v>
      </c>
      <c r="B9095" t="n">
        <v>1.35032667175</v>
      </c>
      <c r="C9095" t="n">
        <v>1.018461886439164</v>
      </c>
      <c r="D9095" t="n">
        <v>0.2011147782</v>
      </c>
      <c r="E9095" t="n">
        <v>0.1002610179642194</v>
      </c>
      <c r="F9095" t="n">
        <v>-10.0125504234</v>
      </c>
      <c r="G9095" t="n">
        <v>-9.986418787158769</v>
      </c>
    </row>
    <row r="9096">
      <c r="A9096" s="3" t="n">
        <v>45392.32687222222</v>
      </c>
      <c r="B9096" t="n">
        <v>0.9935901646999999</v>
      </c>
      <c r="C9096" t="n">
        <v>0.8752617085219138</v>
      </c>
      <c r="D9096" t="n">
        <v>0.1699884711</v>
      </c>
      <c r="E9096" t="n">
        <v>0.2289281520493013</v>
      </c>
      <c r="F9096" t="n">
        <v>-10.02213152045</v>
      </c>
      <c r="G9096" t="n">
        <v>-9.889517038295015</v>
      </c>
    </row>
    <row r="9097">
      <c r="A9097" s="3" t="n">
        <v>45392.32687275463</v>
      </c>
      <c r="B9097" t="n">
        <v>1.561022547</v>
      </c>
      <c r="C9097" t="n">
        <v>0.8738615520670188</v>
      </c>
      <c r="D9097" t="n">
        <v>0.335191297</v>
      </c>
      <c r="E9097" t="n">
        <v>0.2175661765030309</v>
      </c>
      <c r="F9097" t="n">
        <v>-10.1729676041</v>
      </c>
      <c r="G9097" t="n">
        <v>-9.963390441307718</v>
      </c>
    </row>
    <row r="9098">
      <c r="A9098" s="3" t="n">
        <v>45392.32687332176</v>
      </c>
      <c r="B9098" t="n">
        <v>0.59137041495</v>
      </c>
      <c r="C9098" t="n">
        <v>0.9333638924174851</v>
      </c>
      <c r="D9098" t="n">
        <v>0.26096476315</v>
      </c>
      <c r="E9098" t="n">
        <v>0.2334328790165508</v>
      </c>
      <c r="F9098" t="n">
        <v>-9.945512163999998</v>
      </c>
      <c r="G9098" t="n">
        <v>-10.05103139796949</v>
      </c>
    </row>
    <row r="9099">
      <c r="A9099" s="3" t="n">
        <v>45392.32687444444</v>
      </c>
      <c r="B9099" t="n">
        <v>0.7158658366999999</v>
      </c>
      <c r="C9099" t="n">
        <v>1.158039821592544</v>
      </c>
      <c r="D9099" t="n">
        <v>0.15322890625</v>
      </c>
      <c r="E9099" t="n">
        <v>0.1840696546744761</v>
      </c>
      <c r="F9099" t="n">
        <v>-10.02691716565</v>
      </c>
      <c r="G9099" t="n">
        <v>-10.14094512006157</v>
      </c>
    </row>
    <row r="9100">
      <c r="A9100" s="3" t="n">
        <v>45392.32687447916</v>
      </c>
      <c r="B9100" t="n">
        <v>0.6655871421499999</v>
      </c>
      <c r="C9100" t="n">
        <v>1.021524921559793</v>
      </c>
      <c r="D9100" t="n">
        <v>0.11492413135</v>
      </c>
      <c r="E9100" t="n">
        <v>0.1394217831110726</v>
      </c>
      <c r="F9100" t="n">
        <v>-9.93353824435</v>
      </c>
      <c r="G9100" t="n">
        <v>-10.07420871803511</v>
      </c>
    </row>
    <row r="9101">
      <c r="A9101" s="3" t="n">
        <v>45392.32687501157</v>
      </c>
      <c r="B9101" t="n">
        <v>1.4724292709</v>
      </c>
      <c r="C9101" t="n">
        <v>1.14262408782308</v>
      </c>
      <c r="D9101" t="n">
        <v>-0.22744563345</v>
      </c>
      <c r="E9101" t="n">
        <v>-4.43470885781172e-05</v>
      </c>
      <c r="F9101" t="n">
        <v>-10.33576780075</v>
      </c>
      <c r="G9101" t="n">
        <v>-10.01652947735236</v>
      </c>
    </row>
    <row r="9102">
      <c r="A9102" s="3" t="n">
        <v>45392.32687557871</v>
      </c>
      <c r="B9102" t="n">
        <v>1.35032667175</v>
      </c>
      <c r="C9102" t="n">
        <v>1.094556027060726</v>
      </c>
      <c r="D9102" t="n">
        <v>0.4453199764999999</v>
      </c>
      <c r="E9102" t="n">
        <v>-0.07720028045104924</v>
      </c>
      <c r="F9102" t="n">
        <v>-10.0125504234</v>
      </c>
      <c r="G9102" t="n">
        <v>-9.937710459590237</v>
      </c>
    </row>
    <row r="9103">
      <c r="A9103" s="3" t="n">
        <v>45392.32687613426</v>
      </c>
      <c r="B9103" t="n">
        <v>1.92254469925</v>
      </c>
      <c r="C9103" t="n">
        <v>1.228938746505831</v>
      </c>
      <c r="D9103" t="n">
        <v>-0.35195086185</v>
      </c>
      <c r="E9103" t="n">
        <v>-0.1064934754994176</v>
      </c>
      <c r="F9103" t="n">
        <v>-9.9694600033</v>
      </c>
      <c r="G9103" t="n">
        <v>-9.942767787856088</v>
      </c>
    </row>
    <row r="9104">
      <c r="A9104" s="3" t="n">
        <v>45392.32687671296</v>
      </c>
      <c r="B9104" t="n">
        <v>0.2106860686</v>
      </c>
      <c r="C9104" t="n">
        <v>1.186814224282521</v>
      </c>
      <c r="D9104" t="n">
        <v>-0.08619064685</v>
      </c>
      <c r="E9104" t="n">
        <v>-0.05963174698368315</v>
      </c>
      <c r="F9104" t="n">
        <v>-9.622294786649999</v>
      </c>
      <c r="G9104" t="n">
        <v>-9.918424985155855</v>
      </c>
    </row>
    <row r="9105">
      <c r="A9105" s="3" t="n">
        <v>45392.32687726852</v>
      </c>
      <c r="B9105" t="n">
        <v>1.50835102985</v>
      </c>
      <c r="C9105" t="n">
        <v>1.160277360804549</v>
      </c>
      <c r="D9105" t="n">
        <v>-0.39743410455</v>
      </c>
      <c r="E9105" t="n">
        <v>0.08281990236888136</v>
      </c>
      <c r="F9105" t="n">
        <v>-9.789890435149999</v>
      </c>
      <c r="G9105" t="n">
        <v>-9.891268794012497</v>
      </c>
    </row>
    <row r="9106">
      <c r="A9106" s="3" t="n">
        <v>45392.32687783565</v>
      </c>
      <c r="B9106" t="n">
        <v>0.5386988978</v>
      </c>
      <c r="C9106" t="n">
        <v>1.012496768698254</v>
      </c>
      <c r="D9106" t="n">
        <v>0.39264845935</v>
      </c>
      <c r="E9106" t="n">
        <v>0.09003080754965059</v>
      </c>
      <c r="F9106" t="n">
        <v>-9.940726518799998</v>
      </c>
      <c r="G9106" t="n">
        <v>-9.874509503474385</v>
      </c>
    </row>
    <row r="9107">
      <c r="A9107" s="3" t="n">
        <v>45392.32687842593</v>
      </c>
      <c r="B9107" t="n">
        <v>1.3359599295</v>
      </c>
      <c r="C9107" t="n">
        <v>0.9440191033840353</v>
      </c>
      <c r="D9107" t="n">
        <v>0.25378629535</v>
      </c>
      <c r="E9107" t="n">
        <v>0.1346450759067603</v>
      </c>
      <c r="F9107" t="n">
        <v>-10.2088795564</v>
      </c>
      <c r="G9107" t="n">
        <v>-9.981154421995363</v>
      </c>
    </row>
    <row r="9108">
      <c r="A9108" s="3" t="n">
        <v>45392.32687895833</v>
      </c>
      <c r="B9108" t="n">
        <v>0.8571208232999998</v>
      </c>
      <c r="C9108" t="n">
        <v>0.7245167878560625</v>
      </c>
      <c r="D9108" t="n">
        <v>0.50038431625</v>
      </c>
      <c r="E9108" t="n">
        <v>0.2822879634452222</v>
      </c>
      <c r="F9108" t="n">
        <v>-9.955093261049999</v>
      </c>
      <c r="G9108" t="n">
        <v>-10.04939757350457</v>
      </c>
    </row>
    <row r="9109">
      <c r="A9109" s="3" t="n">
        <v>45392.32688008102</v>
      </c>
      <c r="B9109" t="n">
        <v>1.10133582825</v>
      </c>
      <c r="C9109" t="n">
        <v>0.963965166563639</v>
      </c>
      <c r="D9109" t="n">
        <v>0.38786281415</v>
      </c>
      <c r="E9109" t="n">
        <v>0.2948661464660847</v>
      </c>
      <c r="F9109" t="n">
        <v>-9.99818368115</v>
      </c>
      <c r="G9109" t="n">
        <v>-10.10678069450411</v>
      </c>
    </row>
    <row r="9110">
      <c r="A9110" s="3" t="n">
        <v>45392.32688013889</v>
      </c>
      <c r="B9110" t="n">
        <v>0.5722180274999999</v>
      </c>
      <c r="C9110" t="n">
        <v>0.8704672167635221</v>
      </c>
      <c r="D9110" t="n">
        <v>-0.36152215225</v>
      </c>
      <c r="E9110" t="n">
        <v>0.2731338328490684</v>
      </c>
      <c r="F9110" t="n">
        <v>-10.2088795564</v>
      </c>
      <c r="G9110" t="n">
        <v>-10.10547503849467</v>
      </c>
    </row>
    <row r="9111">
      <c r="A9111" s="3" t="n">
        <v>45392.32688065972</v>
      </c>
      <c r="B9111" t="n">
        <v>0.6536132225</v>
      </c>
      <c r="C9111" t="n">
        <v>0.9597721721979047</v>
      </c>
      <c r="D9111" t="n">
        <v>0.6488275773</v>
      </c>
      <c r="E9111" t="n">
        <v>0.2538691146808865</v>
      </c>
      <c r="F9111" t="n">
        <v>-10.2160580242</v>
      </c>
      <c r="G9111" t="n">
        <v>-10.09047913906996</v>
      </c>
    </row>
    <row r="9112">
      <c r="A9112" s="3" t="n">
        <v>45392.32688125</v>
      </c>
      <c r="B9112" t="n">
        <v>0.56263693045</v>
      </c>
      <c r="C9112" t="n">
        <v>0.9056777992842682</v>
      </c>
      <c r="D9112" t="n">
        <v>0.1699884711</v>
      </c>
      <c r="E9112" t="n">
        <v>0.2540915130441732</v>
      </c>
      <c r="F9112" t="n">
        <v>-9.919181308749998</v>
      </c>
      <c r="G9112" t="n">
        <v>-10.03583575377159</v>
      </c>
    </row>
    <row r="9113">
      <c r="A9113" s="3" t="n">
        <v>45392.32688178241</v>
      </c>
      <c r="B9113" t="n">
        <v>2.2146357695</v>
      </c>
      <c r="C9113" t="n">
        <v>0.9126308970088604</v>
      </c>
      <c r="D9113" t="n">
        <v>0.1101286795</v>
      </c>
      <c r="E9113" t="n">
        <v>0.1748707198032639</v>
      </c>
      <c r="F9113" t="n">
        <v>-9.993398035949999</v>
      </c>
      <c r="G9113" t="n">
        <v>-10.03091951325352</v>
      </c>
    </row>
    <row r="9114">
      <c r="A9114" s="3" t="n">
        <v>45392.32688236111</v>
      </c>
      <c r="B9114" t="n">
        <v>0.4501056217</v>
      </c>
      <c r="C9114" t="n">
        <v>0.9260697792973219</v>
      </c>
      <c r="D9114" t="n">
        <v>0.2011147782</v>
      </c>
      <c r="E9114" t="n">
        <v>0.197389325588229</v>
      </c>
      <c r="F9114" t="n">
        <v>-10.072410215</v>
      </c>
      <c r="G9114" t="n">
        <v>-10.05946614563907</v>
      </c>
    </row>
    <row r="9115">
      <c r="A9115" s="3" t="n">
        <v>45392.32688291667</v>
      </c>
      <c r="B9115" t="n">
        <v>0.93613300235</v>
      </c>
      <c r="C9115" t="n">
        <v>1.083356467011542</v>
      </c>
      <c r="D9115" t="n">
        <v>0.5458773656</v>
      </c>
      <c r="E9115" t="n">
        <v>0.1424962478937067</v>
      </c>
      <c r="F9115" t="n">
        <v>-9.9790312937</v>
      </c>
      <c r="G9115" t="n">
        <v>-9.955163622049328</v>
      </c>
    </row>
    <row r="9116">
      <c r="A9116" s="3" t="n">
        <v>45392.32688348379</v>
      </c>
      <c r="B9116" t="n">
        <v>0.809244758</v>
      </c>
      <c r="C9116" t="n">
        <v>1.050240232897206</v>
      </c>
      <c r="D9116" t="n">
        <v>-0.24900065015</v>
      </c>
      <c r="E9116" t="n">
        <v>-0.0269268206862472</v>
      </c>
      <c r="F9116" t="n">
        <v>-9.8784739046</v>
      </c>
      <c r="G9116" t="n">
        <v>-9.980243752245482</v>
      </c>
    </row>
    <row r="9117">
      <c r="A9117" s="3" t="n">
        <v>45392.32688403935</v>
      </c>
      <c r="B9117" t="n">
        <v>0.821208871</v>
      </c>
      <c r="C9117" t="n">
        <v>0.9633118013648045</v>
      </c>
      <c r="D9117" t="n">
        <v>-0.19392650375</v>
      </c>
      <c r="E9117" t="n">
        <v>0.003991718017832168</v>
      </c>
      <c r="F9117" t="n">
        <v>-10.12268890955</v>
      </c>
      <c r="G9117" t="n">
        <v>-9.996694899095948</v>
      </c>
    </row>
    <row r="9118">
      <c r="A9118" s="3" t="n">
        <v>45392.32688460648</v>
      </c>
      <c r="B9118" t="n">
        <v>1.3216029939</v>
      </c>
      <c r="C9118" t="n">
        <v>0.8121357081294893</v>
      </c>
      <c r="D9118" t="n">
        <v>0.14605043845</v>
      </c>
      <c r="E9118" t="n">
        <v>-0.0528713533604897</v>
      </c>
      <c r="F9118" t="n">
        <v>-10.1514125874</v>
      </c>
      <c r="G9118" t="n">
        <v>-9.992113639111915</v>
      </c>
    </row>
    <row r="9119">
      <c r="A9119" s="3" t="n">
        <v>45392.32688516204</v>
      </c>
      <c r="B9119" t="n">
        <v>1.2330097178</v>
      </c>
      <c r="C9119" t="n">
        <v>1.022239183997788</v>
      </c>
      <c r="D9119" t="n">
        <v>-0.36152215225</v>
      </c>
      <c r="E9119" t="n">
        <v>-0.03174202299219127</v>
      </c>
      <c r="F9119" t="n">
        <v>-9.524130220149999</v>
      </c>
      <c r="G9119" t="n">
        <v>-9.996410780557838</v>
      </c>
    </row>
    <row r="9120">
      <c r="A9120" s="3" t="n">
        <v>45392.32688572917</v>
      </c>
      <c r="B9120" t="n">
        <v>0.36391497485</v>
      </c>
      <c r="C9120" t="n">
        <v>0.8551791523186503</v>
      </c>
      <c r="D9120" t="n">
        <v>0.1987219556</v>
      </c>
      <c r="E9120" t="n">
        <v>0.06245759375839176</v>
      </c>
      <c r="F9120" t="n">
        <v>-10.40280606015</v>
      </c>
      <c r="G9120" t="n">
        <v>-10.0315817707294</v>
      </c>
    </row>
    <row r="9121">
      <c r="A9121" s="3" t="n">
        <v>45392.32688629629</v>
      </c>
      <c r="B9121" t="n">
        <v>0.7733229990499999</v>
      </c>
      <c r="C9121" t="n">
        <v>0.7312495445565288</v>
      </c>
      <c r="D9121" t="n">
        <v>0.32800302255</v>
      </c>
      <c r="E9121" t="n">
        <v>0.2496288700924249</v>
      </c>
      <c r="F9121" t="n">
        <v>-9.876081081999999</v>
      </c>
      <c r="G9121" t="n">
        <v>-10.01598236229152</v>
      </c>
    </row>
    <row r="9122">
      <c r="A9122" s="3" t="n">
        <v>45392.32688686343</v>
      </c>
      <c r="B9122" t="n">
        <v>0.8595136459</v>
      </c>
      <c r="C9122" t="n">
        <v>0.6112216119349667</v>
      </c>
      <c r="D9122" t="n">
        <v>0.01436674225</v>
      </c>
      <c r="E9122" t="n">
        <v>0.2183130134777395</v>
      </c>
      <c r="F9122" t="n">
        <v>-10.08916977985</v>
      </c>
      <c r="G9122" t="n">
        <v>-10.00049464451075</v>
      </c>
    </row>
    <row r="9123">
      <c r="A9123" s="3" t="n">
        <v>45392.32688743056</v>
      </c>
      <c r="B9123" t="n">
        <v>0.8331827906499999</v>
      </c>
      <c r="C9123" t="n">
        <v>0.5923524743687661</v>
      </c>
      <c r="D9123" t="n">
        <v>0.6105228023999999</v>
      </c>
      <c r="E9123" t="n">
        <v>0.1976195646996509</v>
      </c>
      <c r="F9123" t="n">
        <v>-10.0532480209</v>
      </c>
      <c r="G9123" t="n">
        <v>-10.05652124750492</v>
      </c>
    </row>
    <row r="9124">
      <c r="A9124" s="3" t="n">
        <v>45392.32688799768</v>
      </c>
      <c r="B9124" t="n">
        <v>-0.11253130875</v>
      </c>
      <c r="C9124" t="n">
        <v>0.65884528743858</v>
      </c>
      <c r="D9124" t="n">
        <v>0.34715541</v>
      </c>
      <c r="E9124" t="n">
        <v>0.248729264255362</v>
      </c>
      <c r="F9124" t="n">
        <v>-10.0532480209</v>
      </c>
      <c r="G9124" t="n">
        <v>-10.08662905742369</v>
      </c>
    </row>
    <row r="9125">
      <c r="A9125" s="3" t="n">
        <v>45392.32688855324</v>
      </c>
      <c r="B9125" t="n">
        <v>0.8307899680499999</v>
      </c>
      <c r="C9125" t="n">
        <v>0.8614268113043148</v>
      </c>
      <c r="D9125" t="n">
        <v>-0.03591195229999999</v>
      </c>
      <c r="E9125" t="n">
        <v>0.1279252804430073</v>
      </c>
      <c r="F9125" t="n">
        <v>-9.900019114649998</v>
      </c>
      <c r="G9125" t="n">
        <v>-10.04599939783464</v>
      </c>
    </row>
    <row r="9126">
      <c r="A9126" s="3" t="n">
        <v>45392.32688912037</v>
      </c>
      <c r="B9126" t="n">
        <v>1.0941475538</v>
      </c>
      <c r="C9126" t="n">
        <v>0.8474690909388135</v>
      </c>
      <c r="D9126" t="n">
        <v>-0.39504128195</v>
      </c>
      <c r="E9126" t="n">
        <v>0.09514379826946415</v>
      </c>
      <c r="F9126" t="n">
        <v>-10.2184508468</v>
      </c>
      <c r="G9126" t="n">
        <v>-10.08897778438767</v>
      </c>
    </row>
    <row r="9127">
      <c r="A9127" s="3" t="n">
        <v>45392.32689025463</v>
      </c>
      <c r="B9127" t="n">
        <v>1.37666733365</v>
      </c>
      <c r="C9127" t="n">
        <v>0.9612516276477883</v>
      </c>
      <c r="D9127" t="n">
        <v>0.31603890955</v>
      </c>
      <c r="E9127" t="n">
        <v>0.006747546683100257</v>
      </c>
      <c r="F9127" t="n">
        <v>-10.1897173623</v>
      </c>
      <c r="G9127" t="n">
        <v>-10.05993521896774</v>
      </c>
    </row>
    <row r="9128">
      <c r="A9128" s="3" t="n">
        <v>45392.32689081018</v>
      </c>
      <c r="B9128" t="n">
        <v>0.9313473571499999</v>
      </c>
      <c r="C9128" t="n">
        <v>1.085013082222497</v>
      </c>
      <c r="D9128" t="n">
        <v>0.16040737405</v>
      </c>
      <c r="E9128" t="n">
        <v>-0.07823829949498858</v>
      </c>
      <c r="F9128" t="n">
        <v>-9.897626292049999</v>
      </c>
      <c r="G9128" t="n">
        <v>-10.06727610226483</v>
      </c>
    </row>
    <row r="9129">
      <c r="A9129" s="3" t="n">
        <v>45392.32689193287</v>
      </c>
      <c r="B9129" t="n">
        <v>1.21625015295</v>
      </c>
      <c r="C9129" t="n">
        <v>1.259829671146507</v>
      </c>
      <c r="D9129" t="n">
        <v>-0.25617911795</v>
      </c>
      <c r="E9129" t="n">
        <v>-0.06707108538927758</v>
      </c>
      <c r="F9129" t="n">
        <v>-10.211272379</v>
      </c>
      <c r="G9129" t="n">
        <v>-10.09234718016868</v>
      </c>
    </row>
    <row r="9130">
      <c r="A9130" s="3" t="n">
        <v>45392.32689364583</v>
      </c>
      <c r="B9130" t="n">
        <v>0.6368536576499999</v>
      </c>
      <c r="C9130" t="n">
        <v>1.015409160873662</v>
      </c>
      <c r="D9130" t="n">
        <v>0.08379782425</v>
      </c>
      <c r="E9130" t="n">
        <v>0.004040202644055954</v>
      </c>
      <c r="F9130" t="n">
        <v>-9.9072073891</v>
      </c>
      <c r="G9130" t="n">
        <v>-10.07731305995422</v>
      </c>
    </row>
    <row r="9131">
      <c r="A9131" s="3" t="n">
        <v>45392.32689366898</v>
      </c>
      <c r="B9131" t="n">
        <v>1.4317316734</v>
      </c>
      <c r="C9131" t="n">
        <v>0.9673636622641051</v>
      </c>
      <c r="D9131" t="n">
        <v>-0.35434368445</v>
      </c>
      <c r="E9131" t="n">
        <v>-0.01604509667808859</v>
      </c>
      <c r="F9131" t="n">
        <v>-10.0412839079</v>
      </c>
      <c r="G9131" t="n">
        <v>-10.0063746798477</v>
      </c>
    </row>
    <row r="9132">
      <c r="A9132" s="3" t="n">
        <v>45392.32689370371</v>
      </c>
      <c r="B9132" t="n">
        <v>0.9457140993999998</v>
      </c>
      <c r="C9132" t="n">
        <v>0.8344929956649206</v>
      </c>
      <c r="D9132" t="n">
        <v>0.1699884711</v>
      </c>
      <c r="E9132" t="n">
        <v>-0.1336175264332172</v>
      </c>
      <c r="F9132" t="n">
        <v>-10.12508173215</v>
      </c>
      <c r="G9132" t="n">
        <v>-9.984140946958536</v>
      </c>
    </row>
    <row r="9133">
      <c r="A9133" s="3" t="n">
        <v>45392.32689373843</v>
      </c>
      <c r="B9133" t="n">
        <v>0.8810686625999998</v>
      </c>
      <c r="C9133" t="n">
        <v>0.8943429120369488</v>
      </c>
      <c r="D9133" t="n">
        <v>-0.08619064685</v>
      </c>
      <c r="E9133" t="n">
        <v>-0.1665709335826345</v>
      </c>
      <c r="F9133" t="n">
        <v>-10.0412839079</v>
      </c>
      <c r="G9133" t="n">
        <v>-9.966738897947931</v>
      </c>
    </row>
    <row r="9134">
      <c r="A9134" s="3" t="n">
        <v>45392.32689420139</v>
      </c>
      <c r="B9134" t="n">
        <v>0.06943108200000001</v>
      </c>
      <c r="C9134" t="n">
        <v>0.8674993678680677</v>
      </c>
      <c r="D9134" t="n">
        <v>0.009581097049999999</v>
      </c>
      <c r="E9134" t="n">
        <v>-0.1065151004199304</v>
      </c>
      <c r="F9134" t="n">
        <v>-9.761156950649999</v>
      </c>
      <c r="G9134" t="n">
        <v>-9.9310191468442</v>
      </c>
    </row>
    <row r="9135">
      <c r="A9135" s="3" t="n">
        <v>45392.32689476852</v>
      </c>
      <c r="B9135" t="n">
        <v>1.4700364483</v>
      </c>
      <c r="C9135" t="n">
        <v>0.9127996445386971</v>
      </c>
      <c r="D9135" t="n">
        <v>-0.4118008468</v>
      </c>
      <c r="E9135" t="n">
        <v>-0.07838805092657365</v>
      </c>
      <c r="F9135" t="n">
        <v>-9.859321517149999</v>
      </c>
      <c r="G9135" t="n">
        <v>-9.935148706585808</v>
      </c>
    </row>
    <row r="9136">
      <c r="A9136" s="3" t="n">
        <v>45392.32689533565</v>
      </c>
      <c r="B9136" t="n">
        <v>0.56502975305</v>
      </c>
      <c r="C9136" t="n">
        <v>0.8093854342799556</v>
      </c>
      <c r="D9136" t="n">
        <v>-0.1699884711</v>
      </c>
      <c r="E9136" t="n">
        <v>-0.04397642463927751</v>
      </c>
      <c r="F9136" t="n">
        <v>-9.962271728849998</v>
      </c>
      <c r="G9136" t="n">
        <v>-9.892180743884527</v>
      </c>
    </row>
    <row r="9137">
      <c r="A9137" s="3" t="n">
        <v>45392.3268958912</v>
      </c>
      <c r="B9137" t="n">
        <v>1.4245532056</v>
      </c>
      <c r="C9137" t="n">
        <v>0.7805150224291397</v>
      </c>
      <c r="D9137" t="n">
        <v>0.0287334845</v>
      </c>
      <c r="E9137" t="n">
        <v>-0.01024676056515156</v>
      </c>
      <c r="F9137" t="n">
        <v>-9.9167786795</v>
      </c>
      <c r="G9137" t="n">
        <v>-9.889529748079166</v>
      </c>
    </row>
    <row r="9138">
      <c r="A9138" s="3" t="n">
        <v>45392.32689645833</v>
      </c>
      <c r="B9138" t="n">
        <v>0.6488275773</v>
      </c>
      <c r="C9138" t="n">
        <v>0.9119621932036156</v>
      </c>
      <c r="D9138" t="n">
        <v>0.39982692715</v>
      </c>
      <c r="E9138" t="n">
        <v>0.08536339077342682</v>
      </c>
      <c r="F9138" t="n">
        <v>-10.0173360686</v>
      </c>
      <c r="G9138" t="n">
        <v>-9.975698655712032</v>
      </c>
    </row>
    <row r="9139">
      <c r="A9139" s="3" t="n">
        <v>45392.32689703703</v>
      </c>
      <c r="B9139" t="n">
        <v>0.8116375806</v>
      </c>
      <c r="C9139" t="n">
        <v>0.8736828607312379</v>
      </c>
      <c r="D9139" t="n">
        <v>0.1101286795</v>
      </c>
      <c r="E9139" t="n">
        <v>0.133531255344406</v>
      </c>
      <c r="F9139" t="n">
        <v>-9.88566217905</v>
      </c>
      <c r="G9139" t="n">
        <v>-10.00148820216949</v>
      </c>
    </row>
    <row r="9140">
      <c r="A9140" s="3" t="n">
        <v>45392.32689813658</v>
      </c>
      <c r="B9140" t="n">
        <v>0.52911780075</v>
      </c>
      <c r="C9140" t="n">
        <v>0.8448793124031493</v>
      </c>
      <c r="D9140" t="n">
        <v>-0.01675956485</v>
      </c>
      <c r="E9140" t="n">
        <v>0.2279993091368305</v>
      </c>
      <c r="F9140" t="n">
        <v>-9.947904986600001</v>
      </c>
      <c r="G9140" t="n">
        <v>-9.956121084835459</v>
      </c>
    </row>
    <row r="9141">
      <c r="A9141" s="3" t="n">
        <v>45392.3268981713</v>
      </c>
      <c r="B9141" t="n">
        <v>0.8882471304</v>
      </c>
      <c r="C9141" t="n">
        <v>0.9005260848695829</v>
      </c>
      <c r="D9141" t="n">
        <v>0.4165864919999999</v>
      </c>
      <c r="E9141" t="n">
        <v>0.1934317136818187</v>
      </c>
      <c r="F9141" t="n">
        <v>-10.13226019995</v>
      </c>
      <c r="G9141" t="n">
        <v>-9.965424898285224</v>
      </c>
    </row>
    <row r="9142">
      <c r="A9142" s="3" t="n">
        <v>45392.32689930555</v>
      </c>
      <c r="B9142" t="n">
        <v>1.65439166165</v>
      </c>
      <c r="C9142" t="n">
        <v>1.071870159601984</v>
      </c>
      <c r="D9142" t="n">
        <v>0.05506433975</v>
      </c>
      <c r="E9142" t="n">
        <v>0.129787789585315</v>
      </c>
      <c r="F9142" t="n">
        <v>-10.13704584515</v>
      </c>
      <c r="G9142" t="n">
        <v>-9.989015286335691</v>
      </c>
    </row>
    <row r="9143">
      <c r="A9143" s="3" t="n">
        <v>45392.32689932871</v>
      </c>
      <c r="B9143" t="n">
        <v>0.4836247513999999</v>
      </c>
      <c r="C9143" t="n">
        <v>1.288715170151169</v>
      </c>
      <c r="D9143" t="n">
        <v>0.04549304934999999</v>
      </c>
      <c r="E9143" t="n">
        <v>0.03861387867925415</v>
      </c>
      <c r="F9143" t="n">
        <v>-9.622294786649999</v>
      </c>
      <c r="G9143" t="n">
        <v>-9.956851943142684</v>
      </c>
    </row>
    <row r="9144">
      <c r="A9144" s="3" t="n">
        <v>45392.32690039352</v>
      </c>
      <c r="B9144" t="n">
        <v>1.908177957</v>
      </c>
      <c r="C9144" t="n">
        <v>1.441508789153384</v>
      </c>
      <c r="D9144" t="n">
        <v>0.18674803595</v>
      </c>
      <c r="E9144" t="n">
        <v>0.04960747621911434</v>
      </c>
      <c r="F9144" t="n">
        <v>-9.943119341399999</v>
      </c>
      <c r="G9144" t="n">
        <v>-10.05800026862765</v>
      </c>
    </row>
    <row r="9145">
      <c r="A9145" s="3" t="n">
        <v>45392.32690042824</v>
      </c>
      <c r="B9145" t="n">
        <v>1.10133582825</v>
      </c>
      <c r="C9145" t="n">
        <v>1.448658522783104</v>
      </c>
      <c r="D9145" t="n">
        <v>-0.15083608365</v>
      </c>
      <c r="E9145" t="n">
        <v>0.02466025013275063</v>
      </c>
      <c r="F9145" t="n">
        <v>-10.2854891062</v>
      </c>
      <c r="G9145" t="n">
        <v>-10.07741124075084</v>
      </c>
    </row>
    <row r="9146">
      <c r="A9146" s="3" t="n">
        <v>45392.32690100694</v>
      </c>
      <c r="B9146" t="n">
        <v>2.23378815695</v>
      </c>
      <c r="C9146" t="n">
        <v>1.315889740191029</v>
      </c>
      <c r="D9146" t="n">
        <v>-0.0311263071</v>
      </c>
      <c r="E9146" t="n">
        <v>0.02813260430909098</v>
      </c>
      <c r="F9146" t="n">
        <v>-10.03409563345</v>
      </c>
      <c r="G9146" t="n">
        <v>-10.06417342907637</v>
      </c>
    </row>
    <row r="9147">
      <c r="A9147" s="3" t="n">
        <v>45392.32690153935</v>
      </c>
      <c r="B9147" t="n">
        <v>0.8236016936</v>
      </c>
      <c r="C9147" t="n">
        <v>1.199700619569001</v>
      </c>
      <c r="D9147" t="n">
        <v>0.007178467799999999</v>
      </c>
      <c r="E9147" t="n">
        <v>0.1082620556793709</v>
      </c>
      <c r="F9147" t="n">
        <v>-9.993398035949999</v>
      </c>
      <c r="G9147" t="n">
        <v>-10.06624446097229</v>
      </c>
    </row>
    <row r="9148">
      <c r="A9148" s="3" t="n">
        <v>45392.32690269676</v>
      </c>
      <c r="B9148" t="n">
        <v>1.10133582825</v>
      </c>
      <c r="C9148" t="n">
        <v>1.135810729146157</v>
      </c>
      <c r="D9148" t="n">
        <v>0.29687671545</v>
      </c>
      <c r="E9148" t="n">
        <v>0.1238328671029141</v>
      </c>
      <c r="F9148" t="n">
        <v>-10.49857780405</v>
      </c>
      <c r="G9148" t="n">
        <v>-10.05536195974711</v>
      </c>
    </row>
    <row r="9149">
      <c r="A9149" s="3" t="n">
        <v>45392.32690271991</v>
      </c>
      <c r="B9149" t="n">
        <v>0.3782817171</v>
      </c>
      <c r="C9149" t="n">
        <v>0.8532834742972053</v>
      </c>
      <c r="D9149" t="n">
        <v>0.14844326105</v>
      </c>
      <c r="E9149" t="n">
        <v>0.1761992351367138</v>
      </c>
      <c r="F9149" t="n">
        <v>-9.660599561549999</v>
      </c>
      <c r="G9149" t="n">
        <v>-9.926522809248862</v>
      </c>
    </row>
    <row r="9150">
      <c r="A9150" s="3" t="n">
        <v>45392.32690378472</v>
      </c>
      <c r="B9150" t="n">
        <v>0.7852969187</v>
      </c>
      <c r="C9150" t="n">
        <v>0.6370569456184167</v>
      </c>
      <c r="D9150" t="n">
        <v>0.38546999155</v>
      </c>
      <c r="E9150" t="n">
        <v>0.2251612097644529</v>
      </c>
      <c r="F9150" t="n">
        <v>-9.770738047699998</v>
      </c>
      <c r="G9150" t="n">
        <v>-9.832579971284876</v>
      </c>
    </row>
    <row r="9151">
      <c r="A9151" s="3" t="n">
        <v>45392.32690383102</v>
      </c>
      <c r="B9151" t="n">
        <v>0.87627321075</v>
      </c>
      <c r="C9151" t="n">
        <v>0.4333889638011666</v>
      </c>
      <c r="D9151" t="n">
        <v>0.1101286795</v>
      </c>
      <c r="E9151" t="n">
        <v>0.2327342066375298</v>
      </c>
      <c r="F9151" t="n">
        <v>-9.785104789949999</v>
      </c>
      <c r="G9151" t="n">
        <v>-9.810904188776133</v>
      </c>
    </row>
    <row r="9152">
      <c r="A9152" s="3" t="n">
        <v>45392.32690435185</v>
      </c>
      <c r="B9152" t="n">
        <v>0.335191297</v>
      </c>
      <c r="C9152" t="n">
        <v>0.3453064107181827</v>
      </c>
      <c r="D9152" t="n">
        <v>0.0263406619</v>
      </c>
      <c r="E9152" t="n">
        <v>0.199539245011306</v>
      </c>
      <c r="F9152" t="n">
        <v>-9.6989141431</v>
      </c>
      <c r="G9152" t="n">
        <v>-9.775375655917742</v>
      </c>
    </row>
    <row r="9153">
      <c r="A9153" s="3" t="n">
        <v>45392.32690491898</v>
      </c>
      <c r="B9153" t="n">
        <v>0.2729386828</v>
      </c>
      <c r="C9153" t="n">
        <v>0.392748766063754</v>
      </c>
      <c r="D9153" t="n">
        <v>0.25857194055</v>
      </c>
      <c r="E9153" t="n">
        <v>0.0151516628585082</v>
      </c>
      <c r="F9153" t="n">
        <v>-9.7659524025</v>
      </c>
      <c r="G9153" t="n">
        <v>-9.763678174072986</v>
      </c>
    </row>
    <row r="9154">
      <c r="A9154" s="3" t="n">
        <v>45392.32690548611</v>
      </c>
      <c r="B9154" t="n">
        <v>0.0023928226</v>
      </c>
      <c r="C9154" t="n">
        <v>0.5811719332771578</v>
      </c>
      <c r="D9154" t="n">
        <v>-0.08140500164999999</v>
      </c>
      <c r="E9154" t="n">
        <v>-0.1521867953870633</v>
      </c>
      <c r="F9154" t="n">
        <v>-9.983816938899999</v>
      </c>
      <c r="G9154" t="n">
        <v>-9.895477995638954</v>
      </c>
    </row>
    <row r="9155">
      <c r="A9155" s="3" t="n">
        <v>45392.32690605324</v>
      </c>
      <c r="B9155" t="n">
        <v>0.82839714545</v>
      </c>
      <c r="C9155" t="n">
        <v>0.646864098523545</v>
      </c>
      <c r="D9155" t="n">
        <v>-0.0598597916</v>
      </c>
      <c r="E9155" t="n">
        <v>-0.2319602356452221</v>
      </c>
      <c r="F9155" t="n">
        <v>-9.938333696199999</v>
      </c>
      <c r="G9155" t="n">
        <v>-9.915479264086041</v>
      </c>
    </row>
    <row r="9156">
      <c r="A9156" s="3" t="n">
        <v>45392.3269066088</v>
      </c>
      <c r="B9156" t="n">
        <v>0.39264845935</v>
      </c>
      <c r="C9156" t="n">
        <v>0.7498875514976711</v>
      </c>
      <c r="D9156" t="n">
        <v>-0.4788391062</v>
      </c>
      <c r="E9156" t="n">
        <v>-0.2795257341692315</v>
      </c>
      <c r="F9156" t="n">
        <v>-9.923966953949998</v>
      </c>
      <c r="G9156" t="n">
        <v>-9.964010454752824</v>
      </c>
    </row>
    <row r="9157">
      <c r="A9157" s="3" t="n">
        <v>45392.32690717593</v>
      </c>
      <c r="B9157" t="n">
        <v>1.92972316705</v>
      </c>
      <c r="C9157" t="n">
        <v>0.844834645284035</v>
      </c>
      <c r="D9157" t="n">
        <v>-0.8140304032</v>
      </c>
      <c r="E9157" t="n">
        <v>-0.2657309093466207</v>
      </c>
      <c r="F9157" t="n">
        <v>-10.0364982627</v>
      </c>
      <c r="G9157" t="n">
        <v>-9.971572707743617</v>
      </c>
    </row>
    <row r="9158">
      <c r="A9158" s="3" t="n">
        <v>45392.32690774305</v>
      </c>
      <c r="B9158" t="n">
        <v>0.96486648685</v>
      </c>
      <c r="C9158" t="n">
        <v>0.9086086389341517</v>
      </c>
      <c r="D9158" t="n">
        <v>-0.15083608365</v>
      </c>
      <c r="E9158" t="n">
        <v>-0.2933052889634041</v>
      </c>
      <c r="F9158" t="n">
        <v>-10.01973869785</v>
      </c>
      <c r="G9158" t="n">
        <v>-9.997546180322056</v>
      </c>
    </row>
    <row r="9159">
      <c r="A9159" s="3" t="n">
        <v>45392.32690831018</v>
      </c>
      <c r="B9159" t="n">
        <v>0.5339034459499999</v>
      </c>
      <c r="C9159" t="n">
        <v>1.001101052789746</v>
      </c>
      <c r="D9159" t="n">
        <v>0.25857194055</v>
      </c>
      <c r="E9159" t="n">
        <v>-0.1785902975687651</v>
      </c>
      <c r="F9159" t="n">
        <v>-9.861714339749998</v>
      </c>
      <c r="G9159" t="n">
        <v>-9.972706575933127</v>
      </c>
    </row>
    <row r="9160">
      <c r="A9160" s="3" t="n">
        <v>45392.32690887732</v>
      </c>
      <c r="B9160" t="n">
        <v>0.6392562868999999</v>
      </c>
      <c r="C9160" t="n">
        <v>0.8044689423093262</v>
      </c>
      <c r="D9160" t="n">
        <v>-0.2011147782</v>
      </c>
      <c r="E9160" t="n">
        <v>-0.08664970779475548</v>
      </c>
      <c r="F9160" t="n">
        <v>-10.05804347275</v>
      </c>
      <c r="G9160" t="n">
        <v>-10.00711783647124</v>
      </c>
    </row>
    <row r="9161">
      <c r="A9161" s="3" t="n">
        <v>45392.32690943287</v>
      </c>
      <c r="B9161" t="n">
        <v>0.6775610618</v>
      </c>
      <c r="C9161" t="n">
        <v>0.9167744009381145</v>
      </c>
      <c r="D9161" t="n">
        <v>0.1412549866</v>
      </c>
      <c r="E9161" t="n">
        <v>0.03199381844615393</v>
      </c>
      <c r="F9161" t="n">
        <v>-9.888055001649999</v>
      </c>
      <c r="G9161" t="n">
        <v>-10.0118162276315</v>
      </c>
    </row>
    <row r="9162">
      <c r="A9162" s="3" t="n">
        <v>45392.32691001157</v>
      </c>
      <c r="B9162" t="n">
        <v>1.16837408765</v>
      </c>
      <c r="C9162" t="n">
        <v>0.7613074525709811</v>
      </c>
      <c r="D9162" t="n">
        <v>-0.2059004234</v>
      </c>
      <c r="E9162" t="n">
        <v>0.09713998873857836</v>
      </c>
      <c r="F9162" t="n">
        <v>-10.1801460719</v>
      </c>
      <c r="G9162" t="n">
        <v>-9.999565252974502</v>
      </c>
    </row>
    <row r="9163">
      <c r="A9163" s="3" t="n">
        <v>45392.32691056713</v>
      </c>
      <c r="B9163" t="n">
        <v>1.14442624835</v>
      </c>
      <c r="C9163" t="n">
        <v>0.9735981542791402</v>
      </c>
      <c r="D9163" t="n">
        <v>0.29209107025</v>
      </c>
      <c r="E9163" t="n">
        <v>0.01626774649393941</v>
      </c>
      <c r="F9163" t="n">
        <v>-9.8689026142</v>
      </c>
      <c r="G9163" t="n">
        <v>-9.978340439209816</v>
      </c>
    </row>
    <row r="9164">
      <c r="A9164" s="3" t="n">
        <v>45392.32691113426</v>
      </c>
      <c r="B9164" t="n">
        <v>0.52911780075</v>
      </c>
      <c r="C9164" t="n">
        <v>1.21617224837378</v>
      </c>
      <c r="D9164" t="n">
        <v>-0.04069759749999999</v>
      </c>
      <c r="E9164" t="n">
        <v>0.06137803932272743</v>
      </c>
      <c r="F9164" t="n">
        <v>-10.1155006351</v>
      </c>
      <c r="G9164" t="n">
        <v>-9.933916246131846</v>
      </c>
    </row>
    <row r="9165">
      <c r="A9165" s="3" t="n">
        <v>45392.32691168982</v>
      </c>
      <c r="B9165" t="n">
        <v>2.0685951377</v>
      </c>
      <c r="C9165" t="n">
        <v>1.297077956668768</v>
      </c>
      <c r="D9165" t="n">
        <v>0.0766095498</v>
      </c>
      <c r="E9165" t="n">
        <v>0.1452982523934736</v>
      </c>
      <c r="F9165" t="n">
        <v>-9.813828467799999</v>
      </c>
      <c r="G9165" t="n">
        <v>-9.921301945379048</v>
      </c>
    </row>
    <row r="9166">
      <c r="A9166" s="3" t="n">
        <v>45392.3269128125</v>
      </c>
      <c r="B9166" t="n">
        <v>0.6177012702</v>
      </c>
      <c r="C9166" t="n">
        <v>1.457701145596741</v>
      </c>
      <c r="D9166" t="n">
        <v>0.1340765188</v>
      </c>
      <c r="E9166" t="n">
        <v>0.1714008801525646</v>
      </c>
      <c r="F9166" t="n">
        <v>-9.82580238745</v>
      </c>
      <c r="G9166" t="n">
        <v>-9.865102503036042</v>
      </c>
    </row>
    <row r="9167">
      <c r="A9167" s="3" t="n">
        <v>45392.32691337963</v>
      </c>
      <c r="B9167" t="n">
        <v>1.95367100635</v>
      </c>
      <c r="C9167" t="n">
        <v>1.370025671355715</v>
      </c>
      <c r="D9167" t="n">
        <v>0.1005573891</v>
      </c>
      <c r="E9167" t="n">
        <v>0.2037089000072267</v>
      </c>
      <c r="F9167" t="n">
        <v>-9.744397385799999</v>
      </c>
      <c r="G9167" t="n">
        <v>-9.759791220337089</v>
      </c>
    </row>
    <row r="9168">
      <c r="A9168" s="3" t="n">
        <v>45392.32691394676</v>
      </c>
      <c r="B9168" t="n">
        <v>1.64482037125</v>
      </c>
      <c r="C9168" t="n">
        <v>1.345877058612941</v>
      </c>
      <c r="D9168" t="n">
        <v>0.52911780075</v>
      </c>
      <c r="E9168" t="n">
        <v>0.1020033556402101</v>
      </c>
      <c r="F9168" t="n">
        <v>-9.792283257749999</v>
      </c>
      <c r="G9168" t="n">
        <v>-9.778765899402242</v>
      </c>
    </row>
    <row r="9169">
      <c r="A9169" s="3" t="n">
        <v>45392.32691453704</v>
      </c>
      <c r="B9169" t="n">
        <v>0.9888045194999999</v>
      </c>
      <c r="C9169" t="n">
        <v>1.399408314938932</v>
      </c>
      <c r="D9169" t="n">
        <v>0.009581097049999999</v>
      </c>
      <c r="E9169" t="n">
        <v>0.1360574163813524</v>
      </c>
      <c r="F9169" t="n">
        <v>-9.99579085855</v>
      </c>
      <c r="G9169" t="n">
        <v>-9.784681938174502</v>
      </c>
    </row>
    <row r="9170">
      <c r="A9170" s="3" t="n">
        <v>45392.3269162037</v>
      </c>
      <c r="B9170" t="n">
        <v>1.48679601315</v>
      </c>
      <c r="C9170" t="n">
        <v>1.128383254729723</v>
      </c>
      <c r="D9170" t="n">
        <v>0.0622526142</v>
      </c>
      <c r="E9170" t="n">
        <v>0.07462949801363659</v>
      </c>
      <c r="F9170" t="n">
        <v>-9.47864697745</v>
      </c>
      <c r="G9170" t="n">
        <v>-9.809584039955272</v>
      </c>
    </row>
    <row r="9171">
      <c r="A9171" s="3" t="n">
        <v>45392.32691625</v>
      </c>
      <c r="B9171" t="n">
        <v>0.3016721673</v>
      </c>
      <c r="C9171" t="n">
        <v>1.008578383391844</v>
      </c>
      <c r="D9171" t="n">
        <v>-0.1699884711</v>
      </c>
      <c r="E9171" t="n">
        <v>0.003153992370862491</v>
      </c>
      <c r="F9171" t="n">
        <v>-9.830588032649999</v>
      </c>
      <c r="G9171" t="n">
        <v>-9.891175596548511</v>
      </c>
    </row>
    <row r="9172">
      <c r="A9172" s="3" t="n">
        <v>45392.32691627314</v>
      </c>
      <c r="B9172" t="n">
        <v>1.3000479772</v>
      </c>
      <c r="C9172" t="n">
        <v>0.7741247669803052</v>
      </c>
      <c r="D9172" t="n">
        <v>-0.2035076008</v>
      </c>
      <c r="E9172" t="n">
        <v>-0.1350230776885785</v>
      </c>
      <c r="F9172" t="n">
        <v>-10.223236492</v>
      </c>
      <c r="G9172" t="n">
        <v>-9.965446614643033</v>
      </c>
    </row>
    <row r="9173">
      <c r="A9173" s="3" t="n">
        <v>45392.32691675926</v>
      </c>
      <c r="B9173" t="n">
        <v>1.13724778055</v>
      </c>
      <c r="C9173" t="n">
        <v>0.7401098185425428</v>
      </c>
      <c r="D9173" t="n">
        <v>0.25857194055</v>
      </c>
      <c r="E9173" t="n">
        <v>-0.1296991182674829</v>
      </c>
      <c r="F9173" t="n">
        <v>-9.964664551449999</v>
      </c>
      <c r="G9173" t="n">
        <v>-10.01981523086681</v>
      </c>
    </row>
    <row r="9174">
      <c r="A9174" s="3" t="n">
        <v>45392.32691733796</v>
      </c>
      <c r="B9174" t="n">
        <v>0.01436674225</v>
      </c>
      <c r="C9174" t="n">
        <v>0.8785890888653871</v>
      </c>
      <c r="D9174" t="n">
        <v>-0.3112434577</v>
      </c>
      <c r="E9174" t="n">
        <v>-0.08378646316596761</v>
      </c>
      <c r="F9174" t="n">
        <v>-9.92875259915</v>
      </c>
      <c r="G9174" t="n">
        <v>-10.0363241889477</v>
      </c>
    </row>
    <row r="9175">
      <c r="A9175" s="3" t="n">
        <v>45392.32691789352</v>
      </c>
      <c r="B9175" t="n">
        <v>0.751777789</v>
      </c>
      <c r="C9175" t="n">
        <v>0.8589049021016342</v>
      </c>
      <c r="D9175" t="n">
        <v>-0.1675956485</v>
      </c>
      <c r="E9175" t="n">
        <v>-0.01790943456631706</v>
      </c>
      <c r="F9175" t="n">
        <v>-10.37407257565</v>
      </c>
      <c r="G9175" t="n">
        <v>-10.10135809709991</v>
      </c>
    </row>
    <row r="9176">
      <c r="A9176" s="3" t="n">
        <v>45392.32691846065</v>
      </c>
      <c r="B9176" t="n">
        <v>1.3910340759</v>
      </c>
      <c r="C9176" t="n">
        <v>1.089059982648488</v>
      </c>
      <c r="D9176" t="n">
        <v>-0.15801455145</v>
      </c>
      <c r="E9176" t="n">
        <v>0.01185944015536135</v>
      </c>
      <c r="F9176" t="n">
        <v>-9.9694600033</v>
      </c>
      <c r="G9176" t="n">
        <v>-10.06239378498359</v>
      </c>
    </row>
    <row r="9177">
      <c r="A9177" s="3" t="n">
        <v>45392.32691902778</v>
      </c>
      <c r="B9177" t="n">
        <v>1.156400168</v>
      </c>
      <c r="C9177" t="n">
        <v>1.001992955034618</v>
      </c>
      <c r="D9177" t="n">
        <v>0.6344608350500001</v>
      </c>
      <c r="E9177" t="n">
        <v>0.06264517737121231</v>
      </c>
      <c r="F9177" t="n">
        <v>-9.99818368115</v>
      </c>
      <c r="G9177" t="n">
        <v>-10.0760850113498</v>
      </c>
    </row>
    <row r="9178">
      <c r="A9178" s="3" t="n">
        <v>45392.32691959491</v>
      </c>
      <c r="B9178" t="n">
        <v>1.48679601315</v>
      </c>
      <c r="C9178" t="n">
        <v>1.058265387199187</v>
      </c>
      <c r="D9178" t="n">
        <v>-0.14844326105</v>
      </c>
      <c r="E9178" t="n">
        <v>0.1122868511390446</v>
      </c>
      <c r="F9178" t="n">
        <v>-9.955093261049999</v>
      </c>
      <c r="G9178" t="n">
        <v>-10.12050897583453</v>
      </c>
    </row>
    <row r="9179">
      <c r="A9179" s="3" t="n">
        <v>45392.32692015047</v>
      </c>
      <c r="B9179" t="n">
        <v>0.6679799647499999</v>
      </c>
      <c r="C9179" t="n">
        <v>1.256135878698488</v>
      </c>
      <c r="D9179" t="n">
        <v>0.28491260245</v>
      </c>
      <c r="E9179" t="n">
        <v>0.2404623726019821</v>
      </c>
      <c r="F9179" t="n">
        <v>-10.20408410455</v>
      </c>
      <c r="G9179" t="n">
        <v>-10.0951547623435</v>
      </c>
    </row>
    <row r="9180">
      <c r="A9180" s="3" t="n">
        <v>45392.32692070602</v>
      </c>
      <c r="B9180" t="n">
        <v>1.4604651579</v>
      </c>
      <c r="C9180" t="n">
        <v>1.107433072883686</v>
      </c>
      <c r="D9180" t="n">
        <v>-0.04788587195</v>
      </c>
      <c r="E9180" t="n">
        <v>0.2121063869786719</v>
      </c>
      <c r="F9180" t="n">
        <v>-10.15620803925</v>
      </c>
      <c r="G9180" t="n">
        <v>-10.10338626776331</v>
      </c>
    </row>
    <row r="9181">
      <c r="A9181" s="3" t="n">
        <v>45392.3269212963</v>
      </c>
      <c r="B9181" t="n">
        <v>0.38546999155</v>
      </c>
      <c r="C9181" t="n">
        <v>0.9044225938029163</v>
      </c>
      <c r="D9181" t="n">
        <v>0.4477127990999999</v>
      </c>
      <c r="E9181" t="n">
        <v>0.2029707267163176</v>
      </c>
      <c r="F9181" t="n">
        <v>-10.29746302585</v>
      </c>
      <c r="G9181" t="n">
        <v>-10.11939721261133</v>
      </c>
    </row>
    <row r="9182">
      <c r="A9182" s="3" t="n">
        <v>45392.32692185185</v>
      </c>
      <c r="B9182" t="n">
        <v>1.23780516965</v>
      </c>
      <c r="C9182" t="n">
        <v>0.9184694198134058</v>
      </c>
      <c r="D9182" t="n">
        <v>0.2729386828</v>
      </c>
      <c r="E9182" t="n">
        <v>0.1957544953130541</v>
      </c>
      <c r="F9182" t="n">
        <v>-9.967057374049999</v>
      </c>
      <c r="G9182" t="n">
        <v>-10.14917671691868</v>
      </c>
    </row>
    <row r="9183">
      <c r="A9183" s="3" t="n">
        <v>45392.32692240741</v>
      </c>
      <c r="B9183" t="n">
        <v>1.35271949435</v>
      </c>
      <c r="C9183" t="n">
        <v>0.9109131331061797</v>
      </c>
      <c r="D9183" t="n">
        <v>0.11970977655</v>
      </c>
      <c r="E9183" t="n">
        <v>0.1556443367214456</v>
      </c>
      <c r="F9183" t="n">
        <v>-9.99579085855</v>
      </c>
      <c r="G9183" t="n">
        <v>-10.15166042819094</v>
      </c>
    </row>
    <row r="9184">
      <c r="A9184" s="3" t="n">
        <v>45392.32692298611</v>
      </c>
      <c r="B9184" t="n">
        <v>0.2394195531</v>
      </c>
      <c r="C9184" t="n">
        <v>0.9994197037902126</v>
      </c>
      <c r="D9184" t="n">
        <v>-0.1053430343</v>
      </c>
      <c r="E9184" t="n">
        <v>0.05958083926911435</v>
      </c>
      <c r="F9184" t="n">
        <v>-10.2830962836</v>
      </c>
      <c r="G9184" t="n">
        <v>-10.06889623399467</v>
      </c>
    </row>
    <row r="9185">
      <c r="A9185" s="3" t="n">
        <v>45392.32692466435</v>
      </c>
      <c r="B9185" t="n">
        <v>0.8164232258</v>
      </c>
      <c r="C9185" t="n">
        <v>0.9323477497466226</v>
      </c>
      <c r="D9185" t="n">
        <v>0.32561019995</v>
      </c>
      <c r="E9185" t="n">
        <v>0.08652617600780907</v>
      </c>
      <c r="F9185" t="n">
        <v>-9.85692869455</v>
      </c>
      <c r="G9185" t="n">
        <v>-9.977418499813199</v>
      </c>
    </row>
    <row r="9186">
      <c r="A9186" s="3" t="n">
        <v>45392.3269246875</v>
      </c>
      <c r="B9186" t="n">
        <v>1.55622709515</v>
      </c>
      <c r="C9186" t="n">
        <v>0.9140372254812379</v>
      </c>
      <c r="D9186" t="n">
        <v>0.0766095498</v>
      </c>
      <c r="E9186" t="n">
        <v>0.04657310669079268</v>
      </c>
      <c r="F9186" t="n">
        <v>-10.26872954135</v>
      </c>
      <c r="G9186" t="n">
        <v>-9.932297554539421</v>
      </c>
    </row>
    <row r="9187">
      <c r="A9187" s="3" t="n">
        <v>45392.32692472222</v>
      </c>
      <c r="B9187" t="n">
        <v>0.8475495329</v>
      </c>
      <c r="C9187" t="n">
        <v>0.7619807739596758</v>
      </c>
      <c r="D9187" t="n">
        <v>-0.5339034459499999</v>
      </c>
      <c r="E9187" t="n">
        <v>0.1142354256362474</v>
      </c>
      <c r="F9187" t="n">
        <v>-9.7994715322</v>
      </c>
      <c r="G9187" t="n">
        <v>-9.953510870064131</v>
      </c>
    </row>
    <row r="9188">
      <c r="A9188" s="3" t="n">
        <v>45392.32692523148</v>
      </c>
      <c r="B9188" t="n">
        <v>0.8188160484</v>
      </c>
      <c r="C9188" t="n">
        <v>0.8734934712318205</v>
      </c>
      <c r="D9188" t="n">
        <v>0.4357486861</v>
      </c>
      <c r="E9188" t="n">
        <v>0.1048150753526809</v>
      </c>
      <c r="F9188" t="n">
        <v>-9.627080431850001</v>
      </c>
      <c r="G9188" t="n">
        <v>-9.904247586686624</v>
      </c>
    </row>
    <row r="9189">
      <c r="A9189" s="3" t="n">
        <v>45392.32692579861</v>
      </c>
      <c r="B9189" t="n">
        <v>0.5075725906999999</v>
      </c>
      <c r="C9189" t="n">
        <v>0.8614442529685338</v>
      </c>
      <c r="D9189" t="n">
        <v>0.4453199764999999</v>
      </c>
      <c r="E9189" t="n">
        <v>0.1320828657158512</v>
      </c>
      <c r="F9189" t="n">
        <v>-9.847347597500001</v>
      </c>
      <c r="G9189" t="n">
        <v>-9.888157548577533</v>
      </c>
    </row>
    <row r="9190">
      <c r="A9190" s="3" t="n">
        <v>45392.32692635417</v>
      </c>
      <c r="B9190" t="n">
        <v>0.59137041495</v>
      </c>
      <c r="C9190" t="n">
        <v>0.9493439771780912</v>
      </c>
      <c r="D9190" t="n">
        <v>0.05027869455</v>
      </c>
      <c r="E9190" t="n">
        <v>0.05942557874044305</v>
      </c>
      <c r="F9190" t="n">
        <v>-10.19451281415</v>
      </c>
      <c r="G9190" t="n">
        <v>-9.977134015525902</v>
      </c>
    </row>
    <row r="9191">
      <c r="A9191" s="3" t="n">
        <v>45392.32692693287</v>
      </c>
      <c r="B9191" t="n">
        <v>1.21146450775</v>
      </c>
      <c r="C9191" t="n">
        <v>0.8975254557034988</v>
      </c>
      <c r="D9191" t="n">
        <v>0.1053430343</v>
      </c>
      <c r="E9191" t="n">
        <v>0.1191529005578092</v>
      </c>
      <c r="F9191" t="n">
        <v>-10.0484623757</v>
      </c>
      <c r="G9191" t="n">
        <v>-9.945000320876135</v>
      </c>
    </row>
    <row r="9192">
      <c r="A9192" s="3" t="n">
        <v>45392.32692748842</v>
      </c>
      <c r="B9192" t="n">
        <v>1.51313667505</v>
      </c>
      <c r="C9192" t="n">
        <v>1.075203894837532</v>
      </c>
      <c r="D9192" t="n">
        <v>-0.29209107025</v>
      </c>
      <c r="E9192" t="n">
        <v>0.07369656328216805</v>
      </c>
      <c r="F9192" t="n">
        <v>-9.876081081999999</v>
      </c>
      <c r="G9192" t="n">
        <v>-10.06724439638243</v>
      </c>
    </row>
    <row r="9193">
      <c r="A9193" s="3" t="n">
        <v>45392.32692805555</v>
      </c>
      <c r="B9193" t="n">
        <v>0.4572938961499999</v>
      </c>
      <c r="C9193" t="n">
        <v>1.120119037617253</v>
      </c>
      <c r="D9193" t="n">
        <v>0.1723812937</v>
      </c>
      <c r="E9193" t="n">
        <v>-0.08928758234813548</v>
      </c>
      <c r="F9193" t="n">
        <v>-10.211272379</v>
      </c>
      <c r="G9193" t="n">
        <v>-10.11803621417847</v>
      </c>
    </row>
    <row r="9194">
      <c r="A9194" s="3" t="n">
        <v>45392.32692862269</v>
      </c>
      <c r="B9194" t="n">
        <v>2.05662121805</v>
      </c>
      <c r="C9194" t="n">
        <v>1.084857821693826</v>
      </c>
      <c r="D9194" t="n">
        <v>-0.19392650375</v>
      </c>
      <c r="E9194" t="n">
        <v>-0.1047128027370632</v>
      </c>
      <c r="F9194" t="n">
        <v>-10.15860086185</v>
      </c>
      <c r="G9194" t="n">
        <v>-10.13155272673126</v>
      </c>
    </row>
    <row r="9195">
      <c r="A9195" s="3" t="n">
        <v>45392.32692917824</v>
      </c>
      <c r="B9195" t="n">
        <v>0.3112434577</v>
      </c>
      <c r="C9195" t="n">
        <v>1.04999970708998</v>
      </c>
      <c r="D9195" t="n">
        <v>0.17956956815</v>
      </c>
      <c r="E9195" t="n">
        <v>-0.1038597156243593</v>
      </c>
      <c r="F9195" t="n">
        <v>-9.82101674225</v>
      </c>
      <c r="G9195" t="n">
        <v>-10.06360555774933</v>
      </c>
    </row>
    <row r="9196">
      <c r="A9196" s="3" t="n">
        <v>45392.32692974537</v>
      </c>
      <c r="B9196" t="n">
        <v>1.30723625165</v>
      </c>
      <c r="C9196" t="n">
        <v>1.002584440043359</v>
      </c>
      <c r="D9196" t="n">
        <v>-0.4094080242</v>
      </c>
      <c r="E9196" t="n">
        <v>-0.02887043471013996</v>
      </c>
      <c r="F9196" t="n">
        <v>-10.4267440928</v>
      </c>
      <c r="G9196" t="n">
        <v>-10.05651825293348</v>
      </c>
    </row>
    <row r="9197">
      <c r="A9197" s="3" t="n">
        <v>45392.3269303125</v>
      </c>
      <c r="B9197" t="n">
        <v>0.5817893178999999</v>
      </c>
      <c r="C9197" t="n">
        <v>0.9347432697468558</v>
      </c>
      <c r="D9197" t="n">
        <v>0.0766095498</v>
      </c>
      <c r="E9197" t="n">
        <v>0.03029228466351987</v>
      </c>
      <c r="F9197" t="n">
        <v>-9.983816938899999</v>
      </c>
      <c r="G9197" t="n">
        <v>-10.05312000868557</v>
      </c>
    </row>
    <row r="9198">
      <c r="A9198" s="3" t="n">
        <v>45392.32693087963</v>
      </c>
      <c r="B9198" t="n">
        <v>0.80444930615</v>
      </c>
      <c r="C9198" t="n">
        <v>0.9784755796650377</v>
      </c>
      <c r="D9198" t="n">
        <v>0.15801455145</v>
      </c>
      <c r="E9198" t="n">
        <v>0.1390466158854316</v>
      </c>
      <c r="F9198" t="n">
        <v>-10.0364982627</v>
      </c>
      <c r="G9198" t="n">
        <v>-10.03825196146005</v>
      </c>
    </row>
    <row r="9199">
      <c r="A9199" s="3" t="n">
        <v>45392.32693143519</v>
      </c>
      <c r="B9199" t="n">
        <v>1.3886412533</v>
      </c>
      <c r="C9199" t="n">
        <v>0.8190347206934754</v>
      </c>
      <c r="D9199" t="n">
        <v>0.0742167272</v>
      </c>
      <c r="E9199" t="n">
        <v>0.2427716443727279</v>
      </c>
      <c r="F9199" t="n">
        <v>-9.730040450199999</v>
      </c>
      <c r="G9199" t="n">
        <v>-10.06349926189269</v>
      </c>
    </row>
    <row r="9200">
      <c r="A9200" s="3" t="n">
        <v>45392.32693201389</v>
      </c>
      <c r="B9200" t="n">
        <v>0.9888045194999999</v>
      </c>
      <c r="C9200" t="n">
        <v>0.8861676176948743</v>
      </c>
      <c r="D9200" t="n">
        <v>0.5817893178999999</v>
      </c>
      <c r="E9200" t="n">
        <v>0.2676459034968539</v>
      </c>
      <c r="F9200" t="n">
        <v>-10.1825388945</v>
      </c>
      <c r="G9200" t="n">
        <v>-10.0888820266794</v>
      </c>
    </row>
    <row r="9201">
      <c r="A9201" s="3" t="n">
        <v>45392.32693256944</v>
      </c>
      <c r="B9201" t="n">
        <v>0.5219393329499999</v>
      </c>
      <c r="C9201" t="n">
        <v>0.8476538857141049</v>
      </c>
      <c r="D9201" t="n">
        <v>0.1292908736</v>
      </c>
      <c r="E9201" t="n">
        <v>0.2058217644660845</v>
      </c>
      <c r="F9201" t="n">
        <v>-10.19451281415</v>
      </c>
      <c r="G9201" t="n">
        <v>-10.05283545582031</v>
      </c>
    </row>
    <row r="9202">
      <c r="A9202" s="3" t="n">
        <v>45392.32693313657</v>
      </c>
      <c r="B9202" t="n">
        <v>0.9385258249499999</v>
      </c>
      <c r="C9202" t="n">
        <v>0.9423838159223802</v>
      </c>
      <c r="D9202" t="n">
        <v>0.5698153982499999</v>
      </c>
      <c r="E9202" t="n">
        <v>0.04343511584673667</v>
      </c>
      <c r="F9202" t="n">
        <v>-10.1897173623</v>
      </c>
      <c r="G9202" t="n">
        <v>-10.07466183555562</v>
      </c>
    </row>
    <row r="9203">
      <c r="A9203" s="3" t="n">
        <v>45392.32693369213</v>
      </c>
      <c r="B9203" t="n">
        <v>0.6368536576499999</v>
      </c>
      <c r="C9203" t="n">
        <v>0.900281101494175</v>
      </c>
      <c r="D9203" t="n">
        <v>-0.28491260245</v>
      </c>
      <c r="E9203" t="n">
        <v>0.04845273746678332</v>
      </c>
      <c r="F9203" t="n">
        <v>-10.02930998825</v>
      </c>
      <c r="G9203" t="n">
        <v>-10.05980924123313</v>
      </c>
    </row>
    <row r="9204">
      <c r="A9204" s="3" t="n">
        <v>45392.32693482639</v>
      </c>
      <c r="B9204" t="n">
        <v>0.8978282274499999</v>
      </c>
      <c r="C9204" t="n">
        <v>0.7822496565129391</v>
      </c>
      <c r="D9204" t="n">
        <v>-0.22505281085</v>
      </c>
      <c r="E9204" t="n">
        <v>0.02725062301083925</v>
      </c>
      <c r="F9204" t="n">
        <v>-9.986219568149998</v>
      </c>
      <c r="G9204" t="n">
        <v>-10.04187754168523</v>
      </c>
    </row>
    <row r="9205">
      <c r="A9205" s="3" t="n">
        <v>45392.32693539352</v>
      </c>
      <c r="B9205" t="n">
        <v>1.41257928595</v>
      </c>
      <c r="C9205" t="n">
        <v>0.8488305236988367</v>
      </c>
      <c r="D9205" t="n">
        <v>-0.474053461</v>
      </c>
      <c r="E9205" t="n">
        <v>0.04604158168892784</v>
      </c>
      <c r="F9205" t="n">
        <v>-9.947904986600001</v>
      </c>
      <c r="G9205" t="n">
        <v>-9.956155419540121</v>
      </c>
    </row>
    <row r="9206">
      <c r="A9206" s="3" t="n">
        <v>45392.32693594907</v>
      </c>
      <c r="B9206" t="n">
        <v>0.84036125845</v>
      </c>
      <c r="C9206" t="n">
        <v>1.03929557717005</v>
      </c>
      <c r="D9206" t="n">
        <v>0.3782817171</v>
      </c>
      <c r="E9206" t="n">
        <v>0.09763050411317041</v>
      </c>
      <c r="F9206" t="n">
        <v>-9.842561952300001</v>
      </c>
      <c r="G9206" t="n">
        <v>-9.939384813636625</v>
      </c>
    </row>
    <row r="9207">
      <c r="A9207" s="3" t="n">
        <v>45392.32693709491</v>
      </c>
      <c r="B9207" t="n">
        <v>0.6631943195500001</v>
      </c>
      <c r="C9207" t="n">
        <v>1.074249038014339</v>
      </c>
      <c r="D9207" t="n">
        <v>0.7805112734999999</v>
      </c>
      <c r="E9207" t="n">
        <v>0.1525308282134037</v>
      </c>
      <c r="F9207" t="n">
        <v>-10.0173360686</v>
      </c>
      <c r="G9207" t="n">
        <v>-9.952568197260636</v>
      </c>
    </row>
    <row r="9208">
      <c r="A9208" s="3" t="n">
        <v>45392.32693711806</v>
      </c>
      <c r="B9208" t="n">
        <v>0.7829040961</v>
      </c>
      <c r="C9208" t="n">
        <v>1.117250123876111</v>
      </c>
      <c r="D9208" t="n">
        <v>0.09097629205</v>
      </c>
      <c r="E9208" t="n">
        <v>0.2680496220181826</v>
      </c>
      <c r="F9208" t="n">
        <v>-9.9742456485</v>
      </c>
      <c r="G9208" t="n">
        <v>-9.990601426250727</v>
      </c>
    </row>
    <row r="9209">
      <c r="A9209" s="3" t="n">
        <v>45392.32693765046</v>
      </c>
      <c r="B9209" t="n">
        <v>1.5921488541</v>
      </c>
      <c r="C9209" t="n">
        <v>1.016609183946856</v>
      </c>
      <c r="D9209" t="n">
        <v>0.3711032493</v>
      </c>
      <c r="E9209" t="n">
        <v>0.2434328731790217</v>
      </c>
      <c r="F9209" t="n">
        <v>-10.0436767305</v>
      </c>
      <c r="G9209" t="n">
        <v>-10.101555647378</v>
      </c>
    </row>
    <row r="9210">
      <c r="A9210" s="3" t="n">
        <v>45392.32693820602</v>
      </c>
      <c r="B9210" t="n">
        <v>1.5682010148</v>
      </c>
      <c r="C9210" t="n">
        <v>1.018851683632171</v>
      </c>
      <c r="D9210" t="n">
        <v>-0.0622526142</v>
      </c>
      <c r="E9210" t="n">
        <v>0.3274984029724951</v>
      </c>
      <c r="F9210" t="n">
        <v>-10.16099368445</v>
      </c>
      <c r="G9210" t="n">
        <v>-10.16660738580294</v>
      </c>
    </row>
    <row r="9211">
      <c r="A9211" s="3" t="n">
        <v>45392.3269393287</v>
      </c>
      <c r="B9211" t="n">
        <v>0.5865749630999999</v>
      </c>
      <c r="C9211" t="n">
        <v>1.061852746634618</v>
      </c>
      <c r="D9211" t="n">
        <v>0.3327984744</v>
      </c>
      <c r="E9211" t="n">
        <v>0.2961339702942898</v>
      </c>
      <c r="F9211" t="n">
        <v>-10.15860086185</v>
      </c>
      <c r="G9211" t="n">
        <v>-10.15385503759245</v>
      </c>
    </row>
    <row r="9212">
      <c r="A9212" s="3" t="n">
        <v>45392.32693989584</v>
      </c>
      <c r="B9212" t="n">
        <v>0.7661445312499999</v>
      </c>
      <c r="C9212" t="n">
        <v>1.055595212420982</v>
      </c>
      <c r="D9212" t="n">
        <v>0.1005573891</v>
      </c>
      <c r="E9212" t="n">
        <v>0.2530208737448725</v>
      </c>
      <c r="F9212" t="n">
        <v>-10.20169128195</v>
      </c>
      <c r="G9212" t="n">
        <v>-10.08003706844047</v>
      </c>
    </row>
    <row r="9213">
      <c r="A9213" s="3" t="n">
        <v>45392.32693993056</v>
      </c>
      <c r="B9213" t="n">
        <v>0.7230443045</v>
      </c>
      <c r="C9213" t="n">
        <v>0.8338770968981375</v>
      </c>
      <c r="D9213" t="n">
        <v>0.404622379</v>
      </c>
      <c r="E9213" t="n">
        <v>0.4690968280564115</v>
      </c>
      <c r="F9213" t="n">
        <v>-10.3453488978</v>
      </c>
      <c r="G9213" t="n">
        <v>-9.99602720110096</v>
      </c>
    </row>
    <row r="9214">
      <c r="A9214" s="3" t="n">
        <v>45392.32694047454</v>
      </c>
      <c r="B9214" t="n">
        <v>1.3024407998</v>
      </c>
      <c r="C9214" t="n">
        <v>0.7533112381731955</v>
      </c>
      <c r="D9214" t="n">
        <v>1.01034972955</v>
      </c>
      <c r="E9214" t="n">
        <v>0.3984247590745932</v>
      </c>
      <c r="F9214" t="n">
        <v>-9.69172586865</v>
      </c>
      <c r="G9214" t="n">
        <v>-9.934625868127066</v>
      </c>
    </row>
    <row r="9215">
      <c r="A9215" s="3" t="n">
        <v>45392.32694103009</v>
      </c>
      <c r="B9215" t="n">
        <v>0.6057371572</v>
      </c>
      <c r="C9215" t="n">
        <v>0.7125281925200485</v>
      </c>
      <c r="D9215" t="n">
        <v>0.22265998825</v>
      </c>
      <c r="E9215" t="n">
        <v>0.418527682935549</v>
      </c>
      <c r="F9215" t="n">
        <v>-9.6007495766</v>
      </c>
      <c r="G9215" t="n">
        <v>-9.922062383651543</v>
      </c>
    </row>
    <row r="9216">
      <c r="A9216" s="3" t="n">
        <v>45392.32694159722</v>
      </c>
      <c r="B9216" t="n">
        <v>0.7062847396499999</v>
      </c>
      <c r="C9216" t="n">
        <v>0.7022712824150369</v>
      </c>
      <c r="D9216" t="n">
        <v>0.08858346944999999</v>
      </c>
      <c r="E9216" t="n">
        <v>0.2991517210940567</v>
      </c>
      <c r="F9216" t="n">
        <v>-9.804257177399998</v>
      </c>
      <c r="G9216" t="n">
        <v>-9.883804676099677</v>
      </c>
    </row>
    <row r="9217">
      <c r="A9217" s="3" t="n">
        <v>45392.32694216435</v>
      </c>
      <c r="B9217" t="n">
        <v>0.2681530376</v>
      </c>
      <c r="C9217" t="n">
        <v>0.7837476280152702</v>
      </c>
      <c r="D9217" t="n">
        <v>0.7613588860499999</v>
      </c>
      <c r="E9217" t="n">
        <v>0.1683967992285552</v>
      </c>
      <c r="F9217" t="n">
        <v>-9.931145421749999</v>
      </c>
      <c r="G9217" t="n">
        <v>-9.841255770526134</v>
      </c>
    </row>
    <row r="9218">
      <c r="A9218" s="3" t="n">
        <v>45392.3269427199</v>
      </c>
      <c r="B9218" t="n">
        <v>1.4245532056</v>
      </c>
      <c r="C9218" t="n">
        <v>0.8002121475702819</v>
      </c>
      <c r="D9218" t="n">
        <v>-0.7086873688999999</v>
      </c>
      <c r="E9218" t="n">
        <v>0.06030648565046631</v>
      </c>
      <c r="F9218" t="n">
        <v>-10.16817215225</v>
      </c>
      <c r="G9218" t="n">
        <v>-9.823870568837325</v>
      </c>
    </row>
    <row r="9219">
      <c r="A9219" s="3" t="n">
        <v>45392.32694328704</v>
      </c>
      <c r="B9219" t="n">
        <v>0.3663176041</v>
      </c>
      <c r="C9219" t="n">
        <v>0.8787858847857832</v>
      </c>
      <c r="D9219" t="n">
        <v>0.34955803925</v>
      </c>
      <c r="E9219" t="n">
        <v>0.005151508680769218</v>
      </c>
      <c r="F9219" t="n">
        <v>-10.0508551983</v>
      </c>
      <c r="G9219" t="n">
        <v>-9.928713441127998</v>
      </c>
    </row>
    <row r="9220">
      <c r="A9220" s="3" t="n">
        <v>45392.32694386574</v>
      </c>
      <c r="B9220" t="n">
        <v>0.94091864755</v>
      </c>
      <c r="C9220" t="n">
        <v>1.072988872059677</v>
      </c>
      <c r="D9220" t="n">
        <v>-0.14844326105</v>
      </c>
      <c r="E9220" t="n">
        <v>0.1171991369940563</v>
      </c>
      <c r="F9220" t="n">
        <v>-9.639054351499999</v>
      </c>
      <c r="G9220" t="n">
        <v>-9.983623068973104</v>
      </c>
    </row>
    <row r="9221">
      <c r="A9221" s="3" t="n">
        <v>45392.32694442129</v>
      </c>
      <c r="B9221" t="n">
        <v>1.81480884235</v>
      </c>
      <c r="C9221" t="n">
        <v>1.088459148176227</v>
      </c>
      <c r="D9221" t="n">
        <v>0.1053430343</v>
      </c>
      <c r="E9221" t="n">
        <v>0.2115105129797209</v>
      </c>
      <c r="F9221" t="n">
        <v>-9.82580238745</v>
      </c>
      <c r="G9221" t="n">
        <v>-9.998301612402592</v>
      </c>
    </row>
    <row r="9222">
      <c r="A9222" s="3" t="n">
        <v>45392.32694497685</v>
      </c>
      <c r="B9222" t="n">
        <v>0.7685373538499999</v>
      </c>
      <c r="C9222" t="n">
        <v>1.173906592684036</v>
      </c>
      <c r="D9222" t="n">
        <v>0.6057371572</v>
      </c>
      <c r="E9222" t="n">
        <v>0.2904746645899775</v>
      </c>
      <c r="F9222" t="n">
        <v>-10.0125504234</v>
      </c>
      <c r="G9222" t="n">
        <v>-10.00427354222206</v>
      </c>
    </row>
    <row r="9223">
      <c r="A9223" s="3" t="n">
        <v>45392.32694554398</v>
      </c>
      <c r="B9223" t="n">
        <v>1.37666733365</v>
      </c>
      <c r="C9223" t="n">
        <v>1.017568726931471</v>
      </c>
      <c r="D9223" t="n">
        <v>0.4070152016</v>
      </c>
      <c r="E9223" t="n">
        <v>0.4842161449714466</v>
      </c>
      <c r="F9223" t="n">
        <v>-10.2854891062</v>
      </c>
      <c r="G9223" t="n">
        <v>-9.981057658476836</v>
      </c>
    </row>
    <row r="9224">
      <c r="A9224" s="3" t="n">
        <v>45392.32694611111</v>
      </c>
      <c r="B9224" t="n">
        <v>0.94091864755</v>
      </c>
      <c r="C9224" t="n">
        <v>1.037386229272847</v>
      </c>
      <c r="D9224" t="n">
        <v>0.45968671875</v>
      </c>
      <c r="E9224" t="n">
        <v>0.3475001743247096</v>
      </c>
      <c r="F9224" t="n">
        <v>-10.1155006351</v>
      </c>
      <c r="G9224" t="n">
        <v>-10.05531758979921</v>
      </c>
    </row>
    <row r="9225">
      <c r="A9225" s="3" t="n">
        <v>45392.3269472338</v>
      </c>
      <c r="B9225" t="n">
        <v>0.6488275773</v>
      </c>
      <c r="C9225" t="n">
        <v>1.08692288730618</v>
      </c>
      <c r="D9225" t="n">
        <v>0.4429271538999999</v>
      </c>
      <c r="E9225" t="n">
        <v>0.3055819803599076</v>
      </c>
      <c r="F9225" t="n">
        <v>-10.0053719556</v>
      </c>
      <c r="G9225" t="n">
        <v>-10.07790971117019</v>
      </c>
    </row>
    <row r="9226">
      <c r="A9226" s="3" t="n">
        <v>45392.32694726852</v>
      </c>
      <c r="B9226" t="n">
        <v>1.2593503797</v>
      </c>
      <c r="C9226" t="n">
        <v>1.008763338182404</v>
      </c>
      <c r="D9226" t="n">
        <v>0.1652028259</v>
      </c>
      <c r="E9226" t="n">
        <v>0.09806165382331027</v>
      </c>
      <c r="F9226" t="n">
        <v>-9.947904986600001</v>
      </c>
      <c r="G9226" t="n">
        <v>-10.0590301040336</v>
      </c>
    </row>
    <row r="9227">
      <c r="A9227" s="3" t="n">
        <v>45392.32694780092</v>
      </c>
      <c r="B9227" t="n">
        <v>0.6081299797999999</v>
      </c>
      <c r="C9227" t="n">
        <v>1.136800835046973</v>
      </c>
      <c r="D9227" t="n">
        <v>-0.1005573891</v>
      </c>
      <c r="E9227" t="n">
        <v>-0.009113669592657414</v>
      </c>
      <c r="F9227" t="n">
        <v>-9.9359408736</v>
      </c>
      <c r="G9227" t="n">
        <v>-10.05151789010306</v>
      </c>
    </row>
    <row r="9228">
      <c r="A9228" s="3" t="n">
        <v>45392.32694892361</v>
      </c>
      <c r="B9228" t="n">
        <v>1.4963771102</v>
      </c>
      <c r="C9228" t="n">
        <v>1.086371817582287</v>
      </c>
      <c r="D9228" t="n">
        <v>-0.4357486861</v>
      </c>
      <c r="E9228" t="n">
        <v>-0.0547534986621214</v>
      </c>
      <c r="F9228" t="n">
        <v>-10.23042476645</v>
      </c>
      <c r="G9228" t="n">
        <v>-10.01197192248732</v>
      </c>
    </row>
    <row r="9229">
      <c r="A9229" s="3" t="n">
        <v>45392.32694895833</v>
      </c>
      <c r="B9229" t="n">
        <v>1.78128971265</v>
      </c>
      <c r="C9229" t="n">
        <v>1.017096224704199</v>
      </c>
      <c r="D9229" t="n">
        <v>-0.0335191297</v>
      </c>
      <c r="E9229" t="n">
        <v>-0.1290018631665505</v>
      </c>
      <c r="F9229" t="n">
        <v>-9.854535871949999</v>
      </c>
      <c r="G9229" t="n">
        <v>-10.03167716268849</v>
      </c>
    </row>
    <row r="9230">
      <c r="A9230" s="3" t="n">
        <v>45392.32694949074</v>
      </c>
      <c r="B9230" t="n">
        <v>0.31603890955</v>
      </c>
      <c r="C9230" t="n">
        <v>0.8933061273965061</v>
      </c>
      <c r="D9230" t="n">
        <v>-0.12688824435</v>
      </c>
      <c r="E9230" t="n">
        <v>0.07440469942132888</v>
      </c>
      <c r="F9230" t="n">
        <v>-10.23521041165</v>
      </c>
      <c r="G9230" t="n">
        <v>-10.07317049325725</v>
      </c>
    </row>
    <row r="9231">
      <c r="A9231" s="3" t="n">
        <v>45392.32695006944</v>
      </c>
      <c r="B9231" t="n">
        <v>1.01274255215</v>
      </c>
      <c r="C9231" t="n">
        <v>0.8071372426229626</v>
      </c>
      <c r="D9231" t="n">
        <v>0.55545846265</v>
      </c>
      <c r="E9231" t="n">
        <v>0.1978424888273899</v>
      </c>
      <c r="F9231" t="n">
        <v>-10.10113389285</v>
      </c>
      <c r="G9231" t="n">
        <v>-10.14824517660597</v>
      </c>
    </row>
    <row r="9232">
      <c r="A9232" s="3" t="n">
        <v>45392.326950625</v>
      </c>
      <c r="B9232" t="n">
        <v>0.4094080242</v>
      </c>
      <c r="C9232" t="n">
        <v>0.7745944117920767</v>
      </c>
      <c r="D9232" t="n">
        <v>0.05506433975</v>
      </c>
      <c r="E9232" t="n">
        <v>0.1908667832313525</v>
      </c>
      <c r="F9232" t="n">
        <v>-9.888055001649999</v>
      </c>
      <c r="G9232" t="n">
        <v>-10.06299731685609</v>
      </c>
    </row>
    <row r="9233">
      <c r="A9233" s="3" t="n">
        <v>45392.32695230324</v>
      </c>
      <c r="B9233" t="n">
        <v>0.3399769422</v>
      </c>
      <c r="C9233" t="n">
        <v>0.7603188096669019</v>
      </c>
      <c r="D9233" t="n">
        <v>0.277724328</v>
      </c>
      <c r="E9233" t="n">
        <v>0.1996512785582756</v>
      </c>
      <c r="F9233" t="n">
        <v>-10.13465302255</v>
      </c>
      <c r="G9233" t="n">
        <v>-9.96299390061413</v>
      </c>
    </row>
    <row r="9234">
      <c r="A9234" s="3" t="n">
        <v>45392.32695233796</v>
      </c>
      <c r="B9234" t="n">
        <v>0.96486648685</v>
      </c>
      <c r="C9234" t="n">
        <v>0.7478337555320533</v>
      </c>
      <c r="D9234" t="n">
        <v>1.00317126175</v>
      </c>
      <c r="E9234" t="n">
        <v>0.1707920220575762</v>
      </c>
      <c r="F9234" t="n">
        <v>-10.1394484744</v>
      </c>
      <c r="G9234" t="n">
        <v>-9.930095401560983</v>
      </c>
    </row>
    <row r="9235">
      <c r="A9235" s="3" t="n">
        <v>45392.32695238426</v>
      </c>
      <c r="B9235" t="n">
        <v>1.37427451105</v>
      </c>
      <c r="C9235" t="n">
        <v>0.8408178048691166</v>
      </c>
      <c r="D9235" t="n">
        <v>-0.6464347547</v>
      </c>
      <c r="E9235" t="n">
        <v>0.2435103205687653</v>
      </c>
      <c r="F9235" t="n">
        <v>-9.9359408736</v>
      </c>
      <c r="G9235" t="n">
        <v>-9.812070768658302</v>
      </c>
    </row>
    <row r="9236">
      <c r="A9236" s="3" t="n">
        <v>45392.32695288194</v>
      </c>
      <c r="B9236" t="n">
        <v>0.8882471304</v>
      </c>
      <c r="C9236" t="n">
        <v>0.907493743983569</v>
      </c>
      <c r="D9236" t="n">
        <v>-0.3423697648</v>
      </c>
      <c r="E9236" t="n">
        <v>0.2172298701282057</v>
      </c>
      <c r="F9236" t="n">
        <v>-9.2224678595</v>
      </c>
      <c r="G9236" t="n">
        <v>-9.824549627916346</v>
      </c>
    </row>
    <row r="9237">
      <c r="A9237" s="3" t="n">
        <v>45392.32695351852</v>
      </c>
      <c r="B9237" t="n">
        <v>1.23780516965</v>
      </c>
      <c r="C9237" t="n">
        <v>1.163784415434735</v>
      </c>
      <c r="D9237" t="n">
        <v>0.56024410785</v>
      </c>
      <c r="E9237" t="n">
        <v>0.2514192580674832</v>
      </c>
      <c r="F9237" t="n">
        <v>-9.9119930343</v>
      </c>
      <c r="G9237" t="n">
        <v>-9.849261174372172</v>
      </c>
    </row>
    <row r="9238">
      <c r="A9238" s="3" t="n">
        <v>45392.32695400463</v>
      </c>
      <c r="B9238" t="n">
        <v>0.29209107025</v>
      </c>
      <c r="C9238" t="n">
        <v>1.124945783881821</v>
      </c>
      <c r="D9238" t="n">
        <v>0.5961560601499999</v>
      </c>
      <c r="E9238" t="n">
        <v>0.1866590446016322</v>
      </c>
      <c r="F9238" t="n">
        <v>-9.95748608365</v>
      </c>
      <c r="G9238" t="n">
        <v>-9.826385163056322</v>
      </c>
    </row>
    <row r="9239">
      <c r="A9239" s="3" t="n">
        <v>45392.32695457176</v>
      </c>
      <c r="B9239" t="n">
        <v>1.0821834408</v>
      </c>
      <c r="C9239" t="n">
        <v>0.9834198457143385</v>
      </c>
      <c r="D9239" t="n">
        <v>0.5482701882</v>
      </c>
      <c r="E9239" t="n">
        <v>0.1453879980995342</v>
      </c>
      <c r="F9239" t="n">
        <v>-9.847347597500001</v>
      </c>
      <c r="G9239" t="n">
        <v>-9.881416905410283</v>
      </c>
    </row>
    <row r="9240">
      <c r="A9240" s="3" t="n">
        <v>45392.32695513889</v>
      </c>
      <c r="B9240" t="n">
        <v>1.79086100305</v>
      </c>
      <c r="C9240" t="n">
        <v>0.9780787875188839</v>
      </c>
      <c r="D9240" t="n">
        <v>-0.15322890625</v>
      </c>
      <c r="E9240" t="n">
        <v>0.2080505714163176</v>
      </c>
      <c r="F9240" t="n">
        <v>-10.2447915087</v>
      </c>
      <c r="G9240" t="n">
        <v>-9.974276485728115</v>
      </c>
    </row>
    <row r="9241">
      <c r="A9241" s="3" t="n">
        <v>45392.32695570602</v>
      </c>
      <c r="B9241" t="n">
        <v>1.1611858132</v>
      </c>
      <c r="C9241" t="n">
        <v>0.9134179206751774</v>
      </c>
      <c r="D9241" t="n">
        <v>-0.1412549866</v>
      </c>
      <c r="E9241" t="n">
        <v>-0.01310374173916092</v>
      </c>
      <c r="F9241" t="n">
        <v>-9.909600211699999</v>
      </c>
      <c r="G9241" t="n">
        <v>-10.01824808705003</v>
      </c>
    </row>
    <row r="9242">
      <c r="A9242" s="3" t="n">
        <v>45392.32695627315</v>
      </c>
      <c r="B9242" t="n">
        <v>-0.01197391965</v>
      </c>
      <c r="C9242" t="n">
        <v>0.814434738923079</v>
      </c>
      <c r="D9242" t="n">
        <v>-0.18914085855</v>
      </c>
      <c r="E9242" t="n">
        <v>-0.1921056671553619</v>
      </c>
      <c r="F9242" t="n">
        <v>-9.842561952300001</v>
      </c>
      <c r="G9242" t="n">
        <v>-9.948391524452241</v>
      </c>
    </row>
    <row r="9243">
      <c r="A9243" s="3" t="n">
        <v>45392.32695682871</v>
      </c>
      <c r="B9243" t="n">
        <v>0.8619162751499999</v>
      </c>
      <c r="C9243" t="n">
        <v>0.7781308635129393</v>
      </c>
      <c r="D9243" t="n">
        <v>-0.15083608365</v>
      </c>
      <c r="E9243" t="n">
        <v>-0.2279622084539634</v>
      </c>
      <c r="F9243" t="n">
        <v>-10.0532480209</v>
      </c>
      <c r="G9243" t="n">
        <v>-9.928182281875319</v>
      </c>
    </row>
    <row r="9244">
      <c r="A9244" s="3" t="n">
        <v>45392.32695797454</v>
      </c>
      <c r="B9244" t="n">
        <v>1.07978081155</v>
      </c>
      <c r="C9244" t="n">
        <v>0.7520118684778576</v>
      </c>
      <c r="D9244" t="n">
        <v>-0.39264845935</v>
      </c>
      <c r="E9244" t="n">
        <v>-0.07444856646410278</v>
      </c>
      <c r="F9244" t="n">
        <v>-9.880866727199999</v>
      </c>
      <c r="G9244" t="n">
        <v>-9.934734541353407</v>
      </c>
    </row>
    <row r="9245">
      <c r="A9245" s="3" t="n">
        <v>45392.32695851852</v>
      </c>
      <c r="B9245" t="n">
        <v>0.22744563345</v>
      </c>
      <c r="C9245" t="n">
        <v>0.7871889392296059</v>
      </c>
      <c r="D9245" t="n">
        <v>-0.1652028259</v>
      </c>
      <c r="E9245" t="n">
        <v>0.006384129150000027</v>
      </c>
      <c r="F9245" t="n">
        <v>-9.75876412805</v>
      </c>
      <c r="G9245" t="n">
        <v>-9.901673169616695</v>
      </c>
    </row>
    <row r="9246">
      <c r="A9246" s="3" t="n">
        <v>45392.32695908565</v>
      </c>
      <c r="B9246" t="n">
        <v>1.017538004</v>
      </c>
      <c r="C9246" t="n">
        <v>0.9233694987893966</v>
      </c>
      <c r="D9246" t="n">
        <v>0.45968671875</v>
      </c>
      <c r="E9246" t="n">
        <v>0.04872574637342672</v>
      </c>
      <c r="F9246" t="n">
        <v>-10.07000758575</v>
      </c>
      <c r="G9246" t="n">
        <v>-9.979912269188024</v>
      </c>
    </row>
    <row r="9247">
      <c r="A9247" s="3" t="n">
        <v>45392.32695965278</v>
      </c>
      <c r="B9247" t="n">
        <v>1.17794537805</v>
      </c>
      <c r="C9247" t="n">
        <v>1.101779344854432</v>
      </c>
      <c r="D9247" t="n">
        <v>0.265760215</v>
      </c>
      <c r="E9247" t="n">
        <v>0.06189687739976707</v>
      </c>
      <c r="F9247" t="n">
        <v>-9.993398035949999</v>
      </c>
      <c r="G9247" t="n">
        <v>-10.01114852963651</v>
      </c>
    </row>
    <row r="9248">
      <c r="A9248" s="3" t="n">
        <v>45392.32696021991</v>
      </c>
      <c r="B9248" t="n">
        <v>1.71664427585</v>
      </c>
      <c r="C9248" t="n">
        <v>1.090539735269583</v>
      </c>
      <c r="D9248" t="n">
        <v>0.3806745397</v>
      </c>
      <c r="E9248" t="n">
        <v>0.09030941699067629</v>
      </c>
      <c r="F9248" t="n">
        <v>-10.09395542505</v>
      </c>
      <c r="G9248" t="n">
        <v>-10.03371294550679</v>
      </c>
    </row>
    <row r="9249">
      <c r="A9249" s="3" t="n">
        <v>45392.32696077546</v>
      </c>
      <c r="B9249" t="n">
        <v>0.8307899680499999</v>
      </c>
      <c r="C9249" t="n">
        <v>1.114555649636483</v>
      </c>
      <c r="D9249" t="n">
        <v>-0.6416491095</v>
      </c>
      <c r="E9249" t="n">
        <v>0.08217796683205153</v>
      </c>
      <c r="F9249" t="n">
        <v>-9.99579085855</v>
      </c>
      <c r="G9249" t="n">
        <v>-10.06404498253476</v>
      </c>
    </row>
    <row r="9250">
      <c r="A9250" s="3" t="n">
        <v>45392.32696134259</v>
      </c>
      <c r="B9250" t="n">
        <v>0.7757256283</v>
      </c>
      <c r="C9250" t="n">
        <v>1.141443723768535</v>
      </c>
      <c r="D9250" t="n">
        <v>0.08379782425</v>
      </c>
      <c r="E9250" t="n">
        <v>-0.02190561015233106</v>
      </c>
      <c r="F9250" t="n">
        <v>-10.20408410455</v>
      </c>
      <c r="G9250" t="n">
        <v>-10.07378344317124</v>
      </c>
    </row>
    <row r="9251">
      <c r="A9251" s="3" t="n">
        <v>45392.32696196759</v>
      </c>
      <c r="B9251" t="n">
        <v>1.24976928265</v>
      </c>
      <c r="C9251" t="n">
        <v>1.012346285768301</v>
      </c>
      <c r="D9251" t="n">
        <v>-0.08619064685</v>
      </c>
      <c r="E9251" t="n">
        <v>-0.1783824605948723</v>
      </c>
      <c r="F9251" t="n">
        <v>-9.947904986600001</v>
      </c>
      <c r="G9251" t="n">
        <v>-9.997873297248629</v>
      </c>
    </row>
    <row r="9252">
      <c r="A9252" s="3" t="n">
        <v>45392.32696247685</v>
      </c>
      <c r="B9252" t="n">
        <v>0.9983856165499999</v>
      </c>
      <c r="C9252" t="n">
        <v>0.9419819490062964</v>
      </c>
      <c r="D9252" t="n">
        <v>0.08619064685</v>
      </c>
      <c r="E9252" t="n">
        <v>-0.1584973632324014</v>
      </c>
      <c r="F9252" t="n">
        <v>-10.02452434305</v>
      </c>
      <c r="G9252" t="n">
        <v>-9.995283381557023</v>
      </c>
    </row>
    <row r="9253">
      <c r="A9253" s="3" t="n">
        <v>45392.32696303241</v>
      </c>
      <c r="B9253" t="n">
        <v>0.83557561325</v>
      </c>
      <c r="C9253" t="n">
        <v>0.915327291431704</v>
      </c>
      <c r="D9253" t="n">
        <v>-0.2035076008</v>
      </c>
      <c r="E9253" t="n">
        <v>-0.0459864678587414</v>
      </c>
      <c r="F9253" t="n">
        <v>-9.89523346945</v>
      </c>
      <c r="G9253" t="n">
        <v>-9.960877218648163</v>
      </c>
    </row>
    <row r="9254">
      <c r="A9254" s="3" t="n">
        <v>45392.32696358796</v>
      </c>
      <c r="B9254" t="n">
        <v>0.8906399529999999</v>
      </c>
      <c r="C9254" t="n">
        <v>0.9686688382277415</v>
      </c>
      <c r="D9254" t="n">
        <v>-0.1699884711</v>
      </c>
      <c r="E9254" t="n">
        <v>0.1525371373868303</v>
      </c>
      <c r="F9254" t="n">
        <v>-9.95748608365</v>
      </c>
      <c r="G9254" t="n">
        <v>-9.974311689087092</v>
      </c>
    </row>
    <row r="9255">
      <c r="A9255" s="3" t="n">
        <v>45392.32696416667</v>
      </c>
      <c r="B9255" t="n">
        <v>1.0845762634</v>
      </c>
      <c r="C9255" t="n">
        <v>1.104574834446856</v>
      </c>
      <c r="D9255" t="n">
        <v>-0.02154521005</v>
      </c>
      <c r="E9255" t="n">
        <v>0.06755581735489527</v>
      </c>
      <c r="F9255" t="n">
        <v>-9.832990661899998</v>
      </c>
      <c r="G9255" t="n">
        <v>-9.95846784589758</v>
      </c>
    </row>
    <row r="9256">
      <c r="A9256" s="3" t="n">
        <v>45392.32696473379</v>
      </c>
      <c r="B9256" t="n">
        <v>1.0941475538</v>
      </c>
      <c r="C9256" t="n">
        <v>1.112841726100236</v>
      </c>
      <c r="D9256" t="n">
        <v>0.5482701882</v>
      </c>
      <c r="E9256" t="n">
        <v>0.1126217402357812</v>
      </c>
      <c r="F9256" t="n">
        <v>-10.17056497485</v>
      </c>
      <c r="G9256" t="n">
        <v>-9.962915858881962</v>
      </c>
    </row>
    <row r="9257">
      <c r="A9257" s="3" t="n">
        <v>45392.32696528935</v>
      </c>
      <c r="B9257" t="n">
        <v>1.16837408765</v>
      </c>
      <c r="C9257" t="n">
        <v>1.233254975487299</v>
      </c>
      <c r="D9257" t="n">
        <v>0.4165864919999999</v>
      </c>
      <c r="E9257" t="n">
        <v>0.1088098336606063</v>
      </c>
      <c r="F9257" t="n">
        <v>-9.923966953949998</v>
      </c>
      <c r="G9257" t="n">
        <v>-9.955872375390236</v>
      </c>
    </row>
    <row r="9258">
      <c r="A9258" s="3" t="n">
        <v>45392.32696585648</v>
      </c>
      <c r="B9258" t="n">
        <v>1.10851429605</v>
      </c>
      <c r="C9258" t="n">
        <v>1.052752609761774</v>
      </c>
      <c r="D9258" t="n">
        <v>-0.02154521005</v>
      </c>
      <c r="E9258" t="n">
        <v>0.09667656166293735</v>
      </c>
      <c r="F9258" t="n">
        <v>-10.08916977985</v>
      </c>
      <c r="G9258" t="n">
        <v>-9.999582717498045</v>
      </c>
    </row>
    <row r="9259">
      <c r="A9259" s="3" t="n">
        <v>45392.32696697917</v>
      </c>
      <c r="B9259" t="n">
        <v>1.74537776035</v>
      </c>
      <c r="C9259" t="n">
        <v>1.035619614994758</v>
      </c>
      <c r="D9259" t="n">
        <v>-0.48602738065</v>
      </c>
      <c r="E9259" t="n">
        <v>0.1007338630813523</v>
      </c>
      <c r="F9259" t="n">
        <v>-9.861714339749998</v>
      </c>
      <c r="G9259" t="n">
        <v>-10.02122494251914</v>
      </c>
    </row>
    <row r="9260">
      <c r="A9260" s="3" t="n">
        <v>45392.32696701389</v>
      </c>
      <c r="B9260" t="n">
        <v>0.5386988978</v>
      </c>
      <c r="C9260" t="n">
        <v>1.005347972300819</v>
      </c>
      <c r="D9260" t="n">
        <v>0.28491260245</v>
      </c>
      <c r="E9260" t="n">
        <v>0.0434287609546621</v>
      </c>
      <c r="F9260" t="n">
        <v>-9.921574131349999</v>
      </c>
      <c r="G9260" t="n">
        <v>-10.05084834050282</v>
      </c>
    </row>
    <row r="9261">
      <c r="A9261" s="3" t="n">
        <v>45392.32696754629</v>
      </c>
      <c r="B9261" t="n">
        <v>0.821208871</v>
      </c>
      <c r="C9261" t="n">
        <v>0.8897954838524501</v>
      </c>
      <c r="D9261" t="n">
        <v>-0.0957717439</v>
      </c>
      <c r="E9261" t="n">
        <v>-0.09554639668391639</v>
      </c>
      <c r="F9261" t="n">
        <v>-10.12747455475</v>
      </c>
      <c r="G9261" t="n">
        <v>-9.99982904957357</v>
      </c>
    </row>
    <row r="9262">
      <c r="A9262" s="3" t="n">
        <v>45392.32696811343</v>
      </c>
      <c r="B9262" t="n">
        <v>-0.08140500164999999</v>
      </c>
      <c r="C9262" t="n">
        <v>0.7411802292486034</v>
      </c>
      <c r="D9262" t="n">
        <v>-0.0311263071</v>
      </c>
      <c r="E9262" t="n">
        <v>-0.1281111724658512</v>
      </c>
      <c r="F9262" t="n">
        <v>-10.19211999155</v>
      </c>
      <c r="G9262" t="n">
        <v>-10.02459100083884</v>
      </c>
    </row>
    <row r="9263">
      <c r="A9263" s="3" t="n">
        <v>45392.32696868056</v>
      </c>
      <c r="B9263" t="n">
        <v>1.81959448755</v>
      </c>
      <c r="C9263" t="n">
        <v>0.7123549874220299</v>
      </c>
      <c r="D9263" t="n">
        <v>0.2394195531</v>
      </c>
      <c r="E9263" t="n">
        <v>-0.06093392837587432</v>
      </c>
      <c r="F9263" t="n">
        <v>-9.99579085855</v>
      </c>
      <c r="G9263" t="n">
        <v>-10.02460748241145</v>
      </c>
    </row>
    <row r="9264">
      <c r="A9264" s="3" t="n">
        <v>45392.32696923611</v>
      </c>
      <c r="B9264" t="n">
        <v>0.7038919170499999</v>
      </c>
      <c r="C9264" t="n">
        <v>0.7647201439116571</v>
      </c>
      <c r="D9264" t="n">
        <v>-0.31603890955</v>
      </c>
      <c r="E9264" t="n">
        <v>-0.0313155823027973</v>
      </c>
      <c r="F9264" t="n">
        <v>-9.971852825899999</v>
      </c>
      <c r="G9264" t="n">
        <v>-10.01176625714921</v>
      </c>
    </row>
    <row r="9265">
      <c r="A9265" s="3" t="n">
        <v>45392.32696980324</v>
      </c>
      <c r="B9265" t="n">
        <v>0.32561019995</v>
      </c>
      <c r="C9265" t="n">
        <v>0.7836113635848506</v>
      </c>
      <c r="D9265" t="n">
        <v>-0.39025563675</v>
      </c>
      <c r="E9265" t="n">
        <v>-0.1186727404569933</v>
      </c>
      <c r="F9265" t="n">
        <v>-9.818623919649999</v>
      </c>
      <c r="G9265" t="n">
        <v>-10.04188577104187</v>
      </c>
    </row>
    <row r="9266">
      <c r="A9266" s="3" t="n">
        <v>45392.32697037037</v>
      </c>
      <c r="B9266" t="n">
        <v>0.821208871</v>
      </c>
      <c r="C9266" t="n">
        <v>0.8955984604081609</v>
      </c>
      <c r="D9266" t="n">
        <v>0.06703825939999999</v>
      </c>
      <c r="E9266" t="n">
        <v>-0.02836179189160848</v>
      </c>
      <c r="F9266" t="n">
        <v>-10.1490197648</v>
      </c>
      <c r="G9266" t="n">
        <v>-9.986645643090238</v>
      </c>
    </row>
    <row r="9267">
      <c r="A9267" s="3" t="n">
        <v>45392.3269709375</v>
      </c>
      <c r="B9267" t="n">
        <v>1.3551221236</v>
      </c>
      <c r="C9267" t="n">
        <v>1.04359767908928</v>
      </c>
      <c r="D9267" t="n">
        <v>0.24900065015</v>
      </c>
      <c r="E9267" t="n">
        <v>-0.009989798903962781</v>
      </c>
      <c r="F9267" t="n">
        <v>-10.0101576008</v>
      </c>
      <c r="G9267" t="n">
        <v>-9.970176094483943</v>
      </c>
    </row>
    <row r="9268">
      <c r="A9268" s="3" t="n">
        <v>45392.32697150463</v>
      </c>
      <c r="B9268" t="n">
        <v>0.9888045194999999</v>
      </c>
      <c r="C9268" t="n">
        <v>0.8540649660071119</v>
      </c>
      <c r="D9268" t="n">
        <v>-0.0311263071</v>
      </c>
      <c r="E9268" t="n">
        <v>0.06834965309976707</v>
      </c>
      <c r="F9268" t="n">
        <v>-9.940726518799998</v>
      </c>
      <c r="G9268" t="n">
        <v>-10.01408691286332</v>
      </c>
    </row>
    <row r="9269">
      <c r="A9269" s="3" t="n">
        <v>45392.32697206018</v>
      </c>
      <c r="B9269" t="n">
        <v>0.34715541</v>
      </c>
      <c r="C9269" t="n">
        <v>1.012613122657462</v>
      </c>
      <c r="D9269" t="n">
        <v>0.04549304934999999</v>
      </c>
      <c r="E9269" t="n">
        <v>0.191358258697553</v>
      </c>
      <c r="F9269" t="n">
        <v>-10.2830962836</v>
      </c>
      <c r="G9269" t="n">
        <v>-10.03474097502614</v>
      </c>
    </row>
    <row r="9270">
      <c r="A9270" s="3" t="n">
        <v>45392.32697262731</v>
      </c>
      <c r="B9270" t="n">
        <v>1.9728233938</v>
      </c>
      <c r="C9270" t="n">
        <v>1.109312520785085</v>
      </c>
      <c r="D9270" t="n">
        <v>0.4309532342499999</v>
      </c>
      <c r="E9270" t="n">
        <v>0.2274780022527978</v>
      </c>
      <c r="F9270" t="n">
        <v>-9.689333046050001</v>
      </c>
      <c r="G9270" t="n">
        <v>-10.074465588259</v>
      </c>
    </row>
    <row r="9271">
      <c r="A9271" s="3" t="n">
        <v>45392.32697318287</v>
      </c>
      <c r="B9271" t="n">
        <v>0.8236016936</v>
      </c>
      <c r="C9271" t="n">
        <v>1.018549986273896</v>
      </c>
      <c r="D9271" t="n">
        <v>0.05267151714999999</v>
      </c>
      <c r="E9271" t="n">
        <v>0.1461307661145692</v>
      </c>
      <c r="F9271" t="n">
        <v>-10.1442341196</v>
      </c>
      <c r="G9271" t="n">
        <v>-10.07143563058021</v>
      </c>
    </row>
    <row r="9272">
      <c r="A9272" s="3" t="n">
        <v>45392.32697376158</v>
      </c>
      <c r="B9272" t="n">
        <v>0.4405343312999999</v>
      </c>
      <c r="C9272" t="n">
        <v>1.099378292897789</v>
      </c>
      <c r="D9272" t="n">
        <v>0.4022295564</v>
      </c>
      <c r="E9272" t="n">
        <v>0.2549688538996511</v>
      </c>
      <c r="F9272" t="n">
        <v>-10.2136652016</v>
      </c>
      <c r="G9272" t="n">
        <v>-10.0554079298477</v>
      </c>
    </row>
    <row r="9273">
      <c r="A9273" s="3" t="n">
        <v>45392.32697435185</v>
      </c>
      <c r="B9273" t="n">
        <v>1.4652508031</v>
      </c>
      <c r="C9273" t="n">
        <v>1.03555023694639</v>
      </c>
      <c r="D9273" t="n">
        <v>0.11970977655</v>
      </c>
      <c r="E9273" t="n">
        <v>0.2550240363078096</v>
      </c>
      <c r="F9273" t="n">
        <v>-10.06522194055</v>
      </c>
      <c r="G9273" t="n">
        <v>-10.09956978932334</v>
      </c>
    </row>
    <row r="9274">
      <c r="A9274" s="3" t="n">
        <v>45392.32697488426</v>
      </c>
      <c r="B9274" t="n">
        <v>1.1635786358</v>
      </c>
      <c r="C9274" t="n">
        <v>1.019807317672381</v>
      </c>
      <c r="D9274" t="n">
        <v>0.1652028259</v>
      </c>
      <c r="E9274" t="n">
        <v>0.2892508449604903</v>
      </c>
      <c r="F9274" t="n">
        <v>-10.16099368445</v>
      </c>
      <c r="G9274" t="n">
        <v>-10.11675874371553</v>
      </c>
    </row>
    <row r="9275">
      <c r="A9275" s="3" t="n">
        <v>45392.32697546297</v>
      </c>
      <c r="B9275" t="n">
        <v>0.7469921438</v>
      </c>
      <c r="C9275" t="n">
        <v>0.799623725710958</v>
      </c>
      <c r="D9275" t="n">
        <v>0.19392650375</v>
      </c>
      <c r="E9275" t="n">
        <v>0.2796411966148026</v>
      </c>
      <c r="F9275" t="n">
        <v>-9.988612390750001</v>
      </c>
      <c r="G9275" t="n">
        <v>-10.1106025220259</v>
      </c>
    </row>
    <row r="9276">
      <c r="A9276" s="3" t="n">
        <v>45392.32697601852</v>
      </c>
      <c r="B9276" t="n">
        <v>1.33836255875</v>
      </c>
      <c r="C9276" t="n">
        <v>0.8778733634306553</v>
      </c>
      <c r="D9276" t="n">
        <v>0.8571208232999998</v>
      </c>
      <c r="E9276" t="n">
        <v>0.2647785213304203</v>
      </c>
      <c r="F9276" t="n">
        <v>-9.921574131349999</v>
      </c>
      <c r="G9276" t="n">
        <v>-10.01253442187322</v>
      </c>
    </row>
    <row r="9277">
      <c r="A9277" s="3" t="n">
        <v>45392.32697657408</v>
      </c>
      <c r="B9277" t="n">
        <v>-0.0957717439</v>
      </c>
      <c r="C9277" t="n">
        <v>0.8805688434805387</v>
      </c>
      <c r="D9277" t="n">
        <v>-0.24900065015</v>
      </c>
      <c r="E9277" t="n">
        <v>0.2773519496118889</v>
      </c>
      <c r="F9277" t="n">
        <v>-10.3573130108</v>
      </c>
      <c r="G9277" t="n">
        <v>-9.969002588226601</v>
      </c>
    </row>
    <row r="9278">
      <c r="A9278" s="3" t="n">
        <v>45392.3269771412</v>
      </c>
      <c r="B9278" t="n">
        <v>1.156400168</v>
      </c>
      <c r="C9278" t="n">
        <v>0.7286184592223797</v>
      </c>
      <c r="D9278" t="n">
        <v>0.6081299797999999</v>
      </c>
      <c r="E9278" t="n">
        <v>0.314141814250467</v>
      </c>
      <c r="F9278" t="n">
        <v>-9.847347597500001</v>
      </c>
      <c r="G9278" t="n">
        <v>-9.944686073748979</v>
      </c>
    </row>
    <row r="9279">
      <c r="A9279" s="3" t="n">
        <v>45392.32697770833</v>
      </c>
      <c r="B9279" t="n">
        <v>0.6200940927999999</v>
      </c>
      <c r="C9279" t="n">
        <v>0.7683107722304218</v>
      </c>
      <c r="D9279" t="n">
        <v>0.08140500164999999</v>
      </c>
      <c r="E9279" t="n">
        <v>0.2885490637134041</v>
      </c>
      <c r="F9279" t="n">
        <v>-9.6055352218</v>
      </c>
      <c r="G9279" t="n">
        <v>-9.919214431910516</v>
      </c>
    </row>
    <row r="9280">
      <c r="A9280" s="3" t="n">
        <v>45392.32697827547</v>
      </c>
      <c r="B9280" t="n">
        <v>1.1204882157</v>
      </c>
      <c r="C9280" t="n">
        <v>0.8590839591865991</v>
      </c>
      <c r="D9280" t="n">
        <v>0.12210259915</v>
      </c>
      <c r="E9280" t="n">
        <v>0.256226482469348</v>
      </c>
      <c r="F9280" t="n">
        <v>-9.9790312937</v>
      </c>
      <c r="G9280" t="n">
        <v>-9.866933214858651</v>
      </c>
    </row>
    <row r="9281">
      <c r="A9281" s="3" t="n">
        <v>45392.32697883102</v>
      </c>
      <c r="B9281" t="n">
        <v>0.92895453455</v>
      </c>
      <c r="C9281" t="n">
        <v>0.8315363935568788</v>
      </c>
      <c r="D9281" t="n">
        <v>0.6416491095</v>
      </c>
      <c r="E9281" t="n">
        <v>0.2787009697589752</v>
      </c>
      <c r="F9281" t="n">
        <v>-9.981424116299999</v>
      </c>
      <c r="G9281" t="n">
        <v>-9.89995652582089</v>
      </c>
    </row>
    <row r="9282">
      <c r="A9282" s="3" t="n">
        <v>45392.32697996528</v>
      </c>
      <c r="B9282" t="n">
        <v>0.6608014969499999</v>
      </c>
      <c r="C9282" t="n">
        <v>0.9598369555221472</v>
      </c>
      <c r="D9282" t="n">
        <v>0.1652028259</v>
      </c>
      <c r="E9282" t="n">
        <v>0.3680672110410267</v>
      </c>
      <c r="F9282" t="n">
        <v>-9.904814566500001</v>
      </c>
      <c r="G9282" t="n">
        <v>-9.893445344548045</v>
      </c>
    </row>
    <row r="9283">
      <c r="A9283" s="3" t="n">
        <v>45392.32697998843</v>
      </c>
      <c r="B9283" t="n">
        <v>1.1516145228</v>
      </c>
      <c r="C9283" t="n">
        <v>0.9527599831207485</v>
      </c>
      <c r="D9283" t="n">
        <v>0.2298482627</v>
      </c>
      <c r="E9283" t="n">
        <v>0.2772090559775066</v>
      </c>
      <c r="F9283" t="n">
        <v>-9.919181308749998</v>
      </c>
      <c r="G9283" t="n">
        <v>-9.960109625407252</v>
      </c>
    </row>
    <row r="9284">
      <c r="A9284" s="3" t="n">
        <v>45392.32698108796</v>
      </c>
      <c r="B9284" t="n">
        <v>1.04147603665</v>
      </c>
      <c r="C9284" t="n">
        <v>1.030636099486133</v>
      </c>
      <c r="D9284" t="n">
        <v>0.4094080242</v>
      </c>
      <c r="E9284" t="n">
        <v>0.3308413733749427</v>
      </c>
      <c r="F9284" t="n">
        <v>-9.835383484500001</v>
      </c>
      <c r="G9284" t="n">
        <v>-10.04439709637753</v>
      </c>
    </row>
    <row r="9285">
      <c r="A9285" s="3" t="n">
        <v>45392.32698165509</v>
      </c>
      <c r="B9285" t="n">
        <v>0.7685373538499999</v>
      </c>
      <c r="C9285" t="n">
        <v>1.158330729349887</v>
      </c>
      <c r="D9285" t="n">
        <v>0.5171438811</v>
      </c>
      <c r="E9285" t="n">
        <v>0.3156557415609565</v>
      </c>
      <c r="F9285" t="n">
        <v>-10.3836536727</v>
      </c>
      <c r="G9285" t="n">
        <v>-10.03597583570912</v>
      </c>
    </row>
    <row r="9286">
      <c r="A9286" s="3" t="n">
        <v>45392.32698222222</v>
      </c>
      <c r="B9286" t="n">
        <v>1.4556795127</v>
      </c>
      <c r="C9286" t="n">
        <v>1.342906969503733</v>
      </c>
      <c r="D9286" t="n">
        <v>-0.01436674225</v>
      </c>
      <c r="E9286" t="n">
        <v>0.244353235282285</v>
      </c>
      <c r="F9286" t="n">
        <v>-9.840169129699998</v>
      </c>
      <c r="G9286" t="n">
        <v>-10.00265757088919</v>
      </c>
    </row>
    <row r="9287">
      <c r="A9287" s="3" t="n">
        <v>45392.32698278935</v>
      </c>
      <c r="B9287" t="n">
        <v>1.6400249194</v>
      </c>
      <c r="C9287" t="n">
        <v>1.446163793316671</v>
      </c>
      <c r="D9287" t="n">
        <v>0.2035076008</v>
      </c>
      <c r="E9287" t="n">
        <v>0.2390114684477862</v>
      </c>
      <c r="F9287" t="n">
        <v>-9.99818368115</v>
      </c>
      <c r="G9287" t="n">
        <v>-9.988754141418211</v>
      </c>
    </row>
    <row r="9288">
      <c r="A9288" s="3" t="n">
        <v>45392.32698334491</v>
      </c>
      <c r="B9288" t="n">
        <v>1.27610994455</v>
      </c>
      <c r="C9288" t="n">
        <v>1.430358788118652</v>
      </c>
      <c r="D9288" t="n">
        <v>0.42138194385</v>
      </c>
      <c r="E9288" t="n">
        <v>0.1980594466715623</v>
      </c>
      <c r="F9288" t="n">
        <v>-10.20169128195</v>
      </c>
      <c r="G9288" t="n">
        <v>-9.948488127955505</v>
      </c>
    </row>
    <row r="9289">
      <c r="A9289" s="3" t="n">
        <v>45392.32698392361</v>
      </c>
      <c r="B9289" t="n">
        <v>1.9488755545</v>
      </c>
      <c r="C9289" t="n">
        <v>1.451343098935435</v>
      </c>
      <c r="D9289" t="n">
        <v>0.18914085855</v>
      </c>
      <c r="E9289" t="n">
        <v>0.2102153036813525</v>
      </c>
      <c r="F9289" t="n">
        <v>-9.6965213205</v>
      </c>
      <c r="G9289" t="n">
        <v>-9.902155501353292</v>
      </c>
    </row>
    <row r="9290">
      <c r="A9290" s="3" t="n">
        <v>45392.32698447916</v>
      </c>
      <c r="B9290" t="n">
        <v>1.24019799225</v>
      </c>
      <c r="C9290" t="n">
        <v>1.414213247570866</v>
      </c>
      <c r="D9290" t="n">
        <v>0.07182390459999999</v>
      </c>
      <c r="E9290" t="n">
        <v>0.2807413473013994</v>
      </c>
      <c r="F9290" t="n">
        <v>-9.6749663038</v>
      </c>
      <c r="G9290" t="n">
        <v>-9.879502665617743</v>
      </c>
    </row>
    <row r="9291">
      <c r="A9291" s="3" t="n">
        <v>45392.32698503472</v>
      </c>
      <c r="B9291" t="n">
        <v>0.9935901646999999</v>
      </c>
      <c r="C9291" t="n">
        <v>1.273741352833453</v>
      </c>
      <c r="D9291" t="n">
        <v>0.25617911795</v>
      </c>
      <c r="E9291" t="n">
        <v>0.3249536344458051</v>
      </c>
      <c r="F9291" t="n">
        <v>-9.9790312937</v>
      </c>
      <c r="G9291" t="n">
        <v>-9.888877708721123</v>
      </c>
    </row>
    <row r="9292">
      <c r="A9292" s="3" t="n">
        <v>45392.32698561343</v>
      </c>
      <c r="B9292" t="n">
        <v>1.06781669855</v>
      </c>
      <c r="C9292" t="n">
        <v>1.114904322905597</v>
      </c>
      <c r="D9292" t="n">
        <v>0.5027869455</v>
      </c>
      <c r="E9292" t="n">
        <v>0.4187009337522156</v>
      </c>
      <c r="F9292" t="n">
        <v>-9.85214304935</v>
      </c>
      <c r="G9292" t="n">
        <v>-9.812731951745949</v>
      </c>
    </row>
    <row r="9293">
      <c r="A9293" s="3" t="n">
        <v>45392.32698616898</v>
      </c>
      <c r="B9293" t="n">
        <v>1.18033820065</v>
      </c>
      <c r="C9293" t="n">
        <v>1.055902921781471</v>
      </c>
      <c r="D9293" t="n">
        <v>0.6512203999</v>
      </c>
      <c r="E9293" t="n">
        <v>0.4581964279805374</v>
      </c>
      <c r="F9293" t="n">
        <v>-9.9167786795</v>
      </c>
      <c r="G9293" t="n">
        <v>-9.766443740810283</v>
      </c>
    </row>
    <row r="9294">
      <c r="A9294" s="3" t="n">
        <v>45392.32698672454</v>
      </c>
      <c r="B9294" t="n">
        <v>0.97204495465</v>
      </c>
      <c r="C9294" t="n">
        <v>0.8713436889646876</v>
      </c>
      <c r="D9294" t="n">
        <v>0.474053461</v>
      </c>
      <c r="E9294" t="n">
        <v>0.4623938113364815</v>
      </c>
      <c r="F9294" t="n">
        <v>-9.947904986600001</v>
      </c>
      <c r="G9294" t="n">
        <v>-9.746023918140587</v>
      </c>
    </row>
    <row r="9295">
      <c r="A9295" s="3" t="n">
        <v>45392.32698730324</v>
      </c>
      <c r="B9295" t="n">
        <v>0.8571208232999998</v>
      </c>
      <c r="C9295" t="n">
        <v>0.8169016257328694</v>
      </c>
      <c r="D9295" t="n">
        <v>0.28491260245</v>
      </c>
      <c r="E9295" t="n">
        <v>0.5074264739009338</v>
      </c>
      <c r="F9295" t="n">
        <v>-9.4379395733</v>
      </c>
      <c r="G9295" t="n">
        <v>-9.753000606687555</v>
      </c>
    </row>
    <row r="9296">
      <c r="A9296" s="3" t="n">
        <v>45392.3269878588</v>
      </c>
      <c r="B9296" t="n">
        <v>0.5770036727</v>
      </c>
      <c r="C9296" t="n">
        <v>0.7715297993780907</v>
      </c>
      <c r="D9296" t="n">
        <v>0.9433114701499999</v>
      </c>
      <c r="E9296" t="n">
        <v>0.5638717911329852</v>
      </c>
      <c r="F9296" t="n">
        <v>-9.629483061099998</v>
      </c>
      <c r="G9296" t="n">
        <v>-9.733813770236273</v>
      </c>
    </row>
    <row r="9297">
      <c r="A9297" s="3" t="n">
        <v>45392.32698900463</v>
      </c>
      <c r="B9297" t="n">
        <v>0.9193734375</v>
      </c>
      <c r="C9297" t="n">
        <v>0.7390990478128225</v>
      </c>
      <c r="D9297" t="n">
        <v>0.1340765188</v>
      </c>
      <c r="E9297" t="n">
        <v>0.5746604776924259</v>
      </c>
      <c r="F9297" t="n">
        <v>-9.801864354799999</v>
      </c>
      <c r="G9297" t="n">
        <v>-9.805702481019841</v>
      </c>
    </row>
    <row r="9298">
      <c r="A9298" s="3" t="n">
        <v>45392.32698902778</v>
      </c>
      <c r="B9298" t="n">
        <v>0.3040649899</v>
      </c>
      <c r="C9298" t="n">
        <v>0.5954417291340341</v>
      </c>
      <c r="D9298" t="n">
        <v>0.3663176041</v>
      </c>
      <c r="E9298" t="n">
        <v>0.5869221962317033</v>
      </c>
      <c r="F9298" t="n">
        <v>-9.81623109705</v>
      </c>
      <c r="G9298" t="n">
        <v>-9.934789289434409</v>
      </c>
    </row>
    <row r="9299">
      <c r="A9299" s="3" t="n">
        <v>45392.32698956018</v>
      </c>
      <c r="B9299" t="n">
        <v>0.7014990944499999</v>
      </c>
      <c r="C9299" t="n">
        <v>0.6005592460000017</v>
      </c>
      <c r="D9299" t="n">
        <v>1.0151451814</v>
      </c>
      <c r="E9299" t="n">
        <v>0.5987197104783233</v>
      </c>
      <c r="F9299" t="n">
        <v>-10.30703431625</v>
      </c>
      <c r="G9299" t="n">
        <v>-10.00040997357462</v>
      </c>
    </row>
    <row r="9300">
      <c r="A9300" s="3" t="n">
        <v>45392.32699011574</v>
      </c>
      <c r="B9300" t="n">
        <v>0.8834614852</v>
      </c>
      <c r="C9300" t="n">
        <v>0.6099010973649202</v>
      </c>
      <c r="D9300" t="n">
        <v>0.7781184509</v>
      </c>
      <c r="E9300" t="n">
        <v>0.5755983728972045</v>
      </c>
      <c r="F9300" t="n">
        <v>-10.01973869785</v>
      </c>
      <c r="G9300" t="n">
        <v>-10.08019950679688</v>
      </c>
    </row>
    <row r="9301">
      <c r="A9301" s="3" t="n">
        <v>45392.32699068287</v>
      </c>
      <c r="B9301" t="n">
        <v>0.6177012702</v>
      </c>
      <c r="C9301" t="n">
        <v>0.6711004910705147</v>
      </c>
      <c r="D9301" t="n">
        <v>0.3016721673</v>
      </c>
      <c r="E9301" t="n">
        <v>0.433313528031936</v>
      </c>
      <c r="F9301" t="n">
        <v>-10.29267738065</v>
      </c>
      <c r="G9301" t="n">
        <v>-10.12495157115912</v>
      </c>
    </row>
    <row r="9302">
      <c r="A9302" s="3" t="n">
        <v>45392.32699126157</v>
      </c>
      <c r="B9302" t="n">
        <v>0.15801455145</v>
      </c>
      <c r="C9302" t="n">
        <v>0.6230039247311205</v>
      </c>
      <c r="D9302" t="n">
        <v>0.29687671545</v>
      </c>
      <c r="E9302" t="n">
        <v>0.3481143357828681</v>
      </c>
      <c r="F9302" t="n">
        <v>-10.20408410455</v>
      </c>
      <c r="G9302" t="n">
        <v>-10.16674675910143</v>
      </c>
    </row>
    <row r="9303">
      <c r="A9303" s="3" t="n">
        <v>45392.32699181713</v>
      </c>
      <c r="B9303" t="n">
        <v>1.14203342575</v>
      </c>
      <c r="C9303" t="n">
        <v>0.6798396792172512</v>
      </c>
      <c r="D9303" t="n">
        <v>0.15083608365</v>
      </c>
      <c r="E9303" t="n">
        <v>0.1171870901303033</v>
      </c>
      <c r="F9303" t="n">
        <v>-9.6965213205</v>
      </c>
      <c r="G9303" t="n">
        <v>-10.17528585958511</v>
      </c>
    </row>
    <row r="9304">
      <c r="A9304" s="3" t="n">
        <v>45392.32699292824</v>
      </c>
      <c r="B9304" t="n">
        <v>0.7206514818999999</v>
      </c>
      <c r="C9304" t="n">
        <v>0.7905430192635219</v>
      </c>
      <c r="D9304" t="n">
        <v>0.0311263071</v>
      </c>
      <c r="E9304" t="n">
        <v>-0.01093866658426581</v>
      </c>
      <c r="F9304" t="n">
        <v>-10.1849317171</v>
      </c>
      <c r="G9304" t="n">
        <v>-10.12308812478453</v>
      </c>
    </row>
    <row r="9305">
      <c r="A9305" s="3" t="n">
        <v>45392.32699297454</v>
      </c>
      <c r="B9305" t="n">
        <v>0.8667019203499999</v>
      </c>
      <c r="C9305" t="n">
        <v>0.9207736625328697</v>
      </c>
      <c r="D9305" t="n">
        <v>-0.28491260245</v>
      </c>
      <c r="E9305" t="n">
        <v>-0.1087778991849654</v>
      </c>
      <c r="F9305" t="n">
        <v>-10.43393236725</v>
      </c>
      <c r="G9305" t="n">
        <v>-10.13296502148721</v>
      </c>
    </row>
    <row r="9306">
      <c r="A9306" s="3" t="n">
        <v>45392.32699350695</v>
      </c>
      <c r="B9306" t="n">
        <v>0.6153084475999999</v>
      </c>
      <c r="C9306" t="n">
        <v>1.104296682192311</v>
      </c>
      <c r="D9306" t="n">
        <v>-0.1699884711</v>
      </c>
      <c r="E9306" t="n">
        <v>-0.01635282889790216</v>
      </c>
      <c r="F9306" t="n">
        <v>-10.19451281415</v>
      </c>
      <c r="G9306" t="n">
        <v>-10.13436542939467</v>
      </c>
    </row>
    <row r="9307">
      <c r="A9307" s="3" t="n">
        <v>45392.32699407407</v>
      </c>
      <c r="B9307" t="n">
        <v>1.37427451105</v>
      </c>
      <c r="C9307" t="n">
        <v>1.111719904774479</v>
      </c>
      <c r="D9307" t="n">
        <v>0</v>
      </c>
      <c r="E9307" t="n">
        <v>-0.0252141086941726</v>
      </c>
      <c r="F9307" t="n">
        <v>-9.99100521335</v>
      </c>
      <c r="G9307" t="n">
        <v>-10.12155808165061</v>
      </c>
    </row>
    <row r="9308">
      <c r="A9308" s="3" t="n">
        <v>45392.32699462963</v>
      </c>
      <c r="B9308" t="n">
        <v>1.6639727587</v>
      </c>
      <c r="C9308" t="n">
        <v>1.007637013569816</v>
      </c>
      <c r="D9308" t="n">
        <v>0.404622379</v>
      </c>
      <c r="E9308" t="n">
        <v>0.07347215329836851</v>
      </c>
      <c r="F9308" t="n">
        <v>-9.981424116299999</v>
      </c>
      <c r="G9308" t="n">
        <v>-10.08542663412147</v>
      </c>
    </row>
    <row r="9309">
      <c r="A9309" s="3" t="n">
        <v>45392.32699519676</v>
      </c>
      <c r="B9309" t="n">
        <v>0.90022105005</v>
      </c>
      <c r="C9309" t="n">
        <v>0.9460849004947578</v>
      </c>
      <c r="D9309" t="n">
        <v>-0.21308869785</v>
      </c>
      <c r="E9309" t="n">
        <v>0.1181310430559444</v>
      </c>
      <c r="F9309" t="n">
        <v>-10.09874107025</v>
      </c>
      <c r="G9309" t="n">
        <v>-10.01155727720912</v>
      </c>
    </row>
    <row r="9310">
      <c r="A9310" s="3" t="n">
        <v>45392.32699578704</v>
      </c>
      <c r="B9310" t="n">
        <v>0.8331827906499999</v>
      </c>
      <c r="C9310" t="n">
        <v>0.9541763696956902</v>
      </c>
      <c r="D9310" t="n">
        <v>0.6584086743500001</v>
      </c>
      <c r="E9310" t="n">
        <v>0.230670329710024</v>
      </c>
      <c r="F9310" t="n">
        <v>-10.0795886828</v>
      </c>
      <c r="G9310" t="n">
        <v>-9.91777001980434</v>
      </c>
    </row>
    <row r="9311">
      <c r="A9311" s="3" t="n">
        <v>45392.32699633102</v>
      </c>
      <c r="B9311" t="n">
        <v>0.28730542505</v>
      </c>
      <c r="C9311" t="n">
        <v>0.9114771412074616</v>
      </c>
      <c r="D9311" t="n">
        <v>-0.19392650375</v>
      </c>
      <c r="E9311" t="n">
        <v>0.221400896683567</v>
      </c>
      <c r="F9311" t="n">
        <v>-9.718066530550001</v>
      </c>
      <c r="G9311" t="n">
        <v>-9.959497361272989</v>
      </c>
    </row>
    <row r="9312">
      <c r="A9312" s="3" t="n">
        <v>45392.32699688657</v>
      </c>
      <c r="B9312" t="n">
        <v>0.9528925672</v>
      </c>
      <c r="C9312" t="n">
        <v>0.8891195565008184</v>
      </c>
      <c r="D9312" t="n">
        <v>0.4285604116499999</v>
      </c>
      <c r="E9312" t="n">
        <v>0.1600280692867137</v>
      </c>
      <c r="F9312" t="n">
        <v>-9.93353824435</v>
      </c>
      <c r="G9312" t="n">
        <v>-10.00391551948942</v>
      </c>
    </row>
    <row r="9313">
      <c r="A9313" s="3" t="n">
        <v>45392.3269974537</v>
      </c>
      <c r="B9313" t="n">
        <v>0.87627321075</v>
      </c>
      <c r="C9313" t="n">
        <v>0.9591655771759933</v>
      </c>
      <c r="D9313" t="n">
        <v>-0.05745716234999999</v>
      </c>
      <c r="E9313" t="n">
        <v>0.0506421806610724</v>
      </c>
      <c r="F9313" t="n">
        <v>-10.1897173623</v>
      </c>
      <c r="G9313" t="n">
        <v>-10.00976544909665</v>
      </c>
    </row>
    <row r="9314">
      <c r="A9314" s="3" t="n">
        <v>45392.32699802084</v>
      </c>
      <c r="B9314" t="n">
        <v>1.5945416767</v>
      </c>
      <c r="C9314" t="n">
        <v>0.9860774250050144</v>
      </c>
      <c r="D9314" t="n">
        <v>0.3734960719</v>
      </c>
      <c r="E9314" t="n">
        <v>0.1184222937031472</v>
      </c>
      <c r="F9314" t="n">
        <v>-9.818623919649999</v>
      </c>
      <c r="G9314" t="n">
        <v>-10.05834219839618</v>
      </c>
    </row>
    <row r="9315">
      <c r="A9315" s="3" t="n">
        <v>45392.32699863426</v>
      </c>
      <c r="B9315" t="n">
        <v>0.9121949697</v>
      </c>
      <c r="C9315" t="n">
        <v>1.016421600334035</v>
      </c>
      <c r="D9315" t="n">
        <v>-0.208293246</v>
      </c>
      <c r="E9315" t="n">
        <v>0.06279648323682997</v>
      </c>
      <c r="F9315" t="n">
        <v>-10.37646539825</v>
      </c>
      <c r="G9315" t="n">
        <v>-10.05397231858126</v>
      </c>
    </row>
    <row r="9316">
      <c r="A9316" s="3" t="n">
        <v>45392.32699914352</v>
      </c>
      <c r="B9316" t="n">
        <v>1.3599077688</v>
      </c>
      <c r="C9316" t="n">
        <v>1.057966135788581</v>
      </c>
      <c r="D9316" t="n">
        <v>-0.0311263071</v>
      </c>
      <c r="E9316" t="n">
        <v>0.1579168506991846</v>
      </c>
      <c r="F9316" t="n">
        <v>-10.02213152045</v>
      </c>
      <c r="G9316" t="n">
        <v>-10.05850975724117</v>
      </c>
    </row>
    <row r="9317">
      <c r="A9317" s="3" t="n">
        <v>45392.32699971065</v>
      </c>
      <c r="B9317" t="n">
        <v>0.7254469337499999</v>
      </c>
      <c r="C9317" t="n">
        <v>1.062247344285667</v>
      </c>
      <c r="D9317" t="n">
        <v>0.12210259915</v>
      </c>
      <c r="E9317" t="n">
        <v>0.1564389725426578</v>
      </c>
      <c r="F9317" t="n">
        <v>-9.9694600033</v>
      </c>
      <c r="G9317" t="n">
        <v>-10.01332706893324</v>
      </c>
    </row>
    <row r="9318">
      <c r="A9318" s="3" t="n">
        <v>45392.32700027778</v>
      </c>
      <c r="B9318" t="n">
        <v>0.4022295564</v>
      </c>
      <c r="C9318" t="n">
        <v>1.138520930600702</v>
      </c>
      <c r="D9318" t="n">
        <v>0.6943206266499999</v>
      </c>
      <c r="E9318" t="n">
        <v>0.2561912562510497</v>
      </c>
      <c r="F9318" t="n">
        <v>-10.1155006351</v>
      </c>
      <c r="G9318" t="n">
        <v>-9.99300144953779</v>
      </c>
    </row>
    <row r="9319">
      <c r="A9319" s="3" t="n">
        <v>45392.32700084491</v>
      </c>
      <c r="B9319" t="n">
        <v>1.44370559305</v>
      </c>
      <c r="C9319" t="n">
        <v>1.066945415415387</v>
      </c>
      <c r="D9319" t="n">
        <v>0.11731695395</v>
      </c>
      <c r="E9319" t="n">
        <v>0.3026417683871804</v>
      </c>
      <c r="F9319" t="n">
        <v>-9.660599561549999</v>
      </c>
      <c r="G9319" t="n">
        <v>-10.04335756861821</v>
      </c>
    </row>
    <row r="9320">
      <c r="A9320" s="3" t="n">
        <v>45392.32700140047</v>
      </c>
      <c r="B9320" t="n">
        <v>1.3623005914</v>
      </c>
      <c r="C9320" t="n">
        <v>1.091991645234036</v>
      </c>
      <c r="D9320" t="n">
        <v>0.35434368445</v>
      </c>
      <c r="E9320" t="n">
        <v>0.3443419529789054</v>
      </c>
      <c r="F9320" t="n">
        <v>-10.0460695531</v>
      </c>
      <c r="G9320" t="n">
        <v>-9.985679996666113</v>
      </c>
    </row>
    <row r="9321">
      <c r="A9321" s="3" t="n">
        <v>45392.32700196759</v>
      </c>
      <c r="B9321" t="n">
        <v>1.5298962399</v>
      </c>
      <c r="C9321" t="n">
        <v>1.080996538978791</v>
      </c>
      <c r="D9321" t="n">
        <v>0.34955803925</v>
      </c>
      <c r="E9321" t="n">
        <v>0.3800267750355489</v>
      </c>
      <c r="F9321" t="n">
        <v>-10.13226019995</v>
      </c>
      <c r="G9321" t="n">
        <v>-9.986633687663781</v>
      </c>
    </row>
    <row r="9322">
      <c r="A9322" s="3" t="n">
        <v>45392.32700365741</v>
      </c>
      <c r="B9322" t="n">
        <v>1.0247164718</v>
      </c>
      <c r="C9322" t="n">
        <v>1.09079075350653</v>
      </c>
      <c r="D9322" t="n">
        <v>0.3447625874</v>
      </c>
      <c r="E9322" t="n">
        <v>0.2980986606149193</v>
      </c>
      <c r="F9322" t="n">
        <v>-10.1394484744</v>
      </c>
      <c r="G9322" t="n">
        <v>-9.998135676569609</v>
      </c>
    </row>
    <row r="9323">
      <c r="A9323" s="3" t="n">
        <v>45392.32700370371</v>
      </c>
      <c r="B9323" t="n">
        <v>0.4692678157999999</v>
      </c>
      <c r="C9323" t="n">
        <v>1.042683146113639</v>
      </c>
      <c r="D9323" t="n">
        <v>0.25139347275</v>
      </c>
      <c r="E9323" t="n">
        <v>0.2649531437065276</v>
      </c>
      <c r="F9323" t="n">
        <v>-10.05804347275</v>
      </c>
      <c r="G9323" t="n">
        <v>-9.986584517257837</v>
      </c>
    </row>
    <row r="9324">
      <c r="A9324" s="3" t="n">
        <v>45392.32700421297</v>
      </c>
      <c r="B9324" t="n">
        <v>0.9600710349999999</v>
      </c>
      <c r="C9324" t="n">
        <v>0.9444207417068791</v>
      </c>
      <c r="D9324" t="n">
        <v>0.05506433975</v>
      </c>
      <c r="E9324" t="n">
        <v>0.3064473886482526</v>
      </c>
      <c r="F9324" t="n">
        <v>-9.7036997883</v>
      </c>
      <c r="G9324" t="n">
        <v>-9.994682524225436</v>
      </c>
    </row>
    <row r="9325">
      <c r="A9325" s="3" t="n">
        <v>45392.32700480324</v>
      </c>
      <c r="B9325" t="n">
        <v>1.156400168</v>
      </c>
      <c r="C9325" t="n">
        <v>1.003405569821098</v>
      </c>
      <c r="D9325" t="n">
        <v>0.52433215555</v>
      </c>
      <c r="E9325" t="n">
        <v>0.1092124777937066</v>
      </c>
      <c r="F9325" t="n">
        <v>-9.8784739046</v>
      </c>
      <c r="G9325" t="n">
        <v>-9.900074068464946</v>
      </c>
    </row>
    <row r="9326">
      <c r="A9326" s="3" t="n">
        <v>45392.3270053588</v>
      </c>
      <c r="B9326" t="n">
        <v>0.9121949697</v>
      </c>
      <c r="C9326" t="n">
        <v>1.185912561106297</v>
      </c>
      <c r="D9326" t="n">
        <v>-0.21787434305</v>
      </c>
      <c r="E9326" t="n">
        <v>-0.02248068216643362</v>
      </c>
      <c r="F9326" t="n">
        <v>-10.09874107025</v>
      </c>
      <c r="G9326" t="n">
        <v>-9.906369137688605</v>
      </c>
    </row>
    <row r="9327">
      <c r="A9327" s="3" t="n">
        <v>45392.32700591435</v>
      </c>
      <c r="B9327" t="n">
        <v>1.4317316734</v>
      </c>
      <c r="C9327" t="n">
        <v>1.277238897984852</v>
      </c>
      <c r="D9327" t="n">
        <v>0.2681530376</v>
      </c>
      <c r="E9327" t="n">
        <v>-0.121395788851632</v>
      </c>
      <c r="F9327" t="n">
        <v>-9.85214304935</v>
      </c>
      <c r="G9327" t="n">
        <v>-9.926688836519141</v>
      </c>
    </row>
    <row r="9328">
      <c r="A9328" s="3" t="n">
        <v>45392.32700648148</v>
      </c>
      <c r="B9328" t="n">
        <v>1.61130124155</v>
      </c>
      <c r="C9328" t="n">
        <v>1.436394701186018</v>
      </c>
      <c r="D9328" t="n">
        <v>-0.35912932965</v>
      </c>
      <c r="E9328" t="n">
        <v>-0.1541720590993011</v>
      </c>
      <c r="F9328" t="n">
        <v>-9.897626292049999</v>
      </c>
      <c r="G9328" t="n">
        <v>-9.966313211616228</v>
      </c>
    </row>
    <row r="9329">
      <c r="A9329" s="3" t="n">
        <v>45392.32700704861</v>
      </c>
      <c r="B9329" t="n">
        <v>1.54426298215</v>
      </c>
      <c r="C9329" t="n">
        <v>1.396615477028093</v>
      </c>
      <c r="D9329" t="n">
        <v>-0.8260043228499999</v>
      </c>
      <c r="E9329" t="n">
        <v>-0.1979316630503502</v>
      </c>
      <c r="F9329" t="n">
        <v>-9.945512163999998</v>
      </c>
      <c r="G9329" t="n">
        <v>-10.03211217562439</v>
      </c>
    </row>
    <row r="9330">
      <c r="A9330" s="3" t="n">
        <v>45392.32700761574</v>
      </c>
      <c r="B9330" t="n">
        <v>1.54187015955</v>
      </c>
      <c r="C9330" t="n">
        <v>1.442751422006531</v>
      </c>
      <c r="D9330" t="n">
        <v>0.11970977655</v>
      </c>
      <c r="E9330" t="n">
        <v>-0.2050075839228444</v>
      </c>
      <c r="F9330" t="n">
        <v>-10.2759178158</v>
      </c>
      <c r="G9330" t="n">
        <v>-10.00103833067299</v>
      </c>
    </row>
    <row r="9331">
      <c r="A9331" s="3" t="n">
        <v>45392.3270081713</v>
      </c>
      <c r="B9331" t="n">
        <v>0.6631943195500001</v>
      </c>
      <c r="C9331" t="n">
        <v>1.387115050532521</v>
      </c>
      <c r="D9331" t="n">
        <v>0.0598597916</v>
      </c>
      <c r="E9331" t="n">
        <v>-0.03083898825652687</v>
      </c>
      <c r="F9331" t="n">
        <v>-9.943119341399999</v>
      </c>
      <c r="G9331" t="n">
        <v>-10.00777401336693</v>
      </c>
    </row>
    <row r="9332">
      <c r="A9332" s="3" t="n">
        <v>45392.32700875</v>
      </c>
      <c r="B9332" t="n">
        <v>1.699884711</v>
      </c>
      <c r="C9332" t="n">
        <v>1.192463974789397</v>
      </c>
      <c r="D9332" t="n">
        <v>0.1316836962</v>
      </c>
      <c r="E9332" t="n">
        <v>-0.01088204403869467</v>
      </c>
      <c r="F9332" t="n">
        <v>-9.99818368115</v>
      </c>
      <c r="G9332" t="n">
        <v>-10.0578064672787</v>
      </c>
    </row>
    <row r="9333">
      <c r="A9333" s="3" t="n">
        <v>45392.32701046296</v>
      </c>
      <c r="B9333" t="n">
        <v>0.9337401797499999</v>
      </c>
      <c r="C9333" t="n">
        <v>1.012033478778558</v>
      </c>
      <c r="D9333" t="n">
        <v>-0.0311263071</v>
      </c>
      <c r="E9333" t="n">
        <v>0.1510705517363641</v>
      </c>
      <c r="F9333" t="n">
        <v>-10.0436767305</v>
      </c>
      <c r="G9333" t="n">
        <v>-10.05857764943348</v>
      </c>
    </row>
    <row r="9334">
      <c r="A9334" s="3" t="n">
        <v>45392.32701048611</v>
      </c>
      <c r="B9334" t="n">
        <v>1.3024407998</v>
      </c>
      <c r="C9334" t="n">
        <v>0.8317251429952237</v>
      </c>
      <c r="D9334" t="n">
        <v>0.34955803925</v>
      </c>
      <c r="E9334" t="n">
        <v>0.219157276891376</v>
      </c>
      <c r="F9334" t="n">
        <v>-9.89044782425</v>
      </c>
      <c r="G9334" t="n">
        <v>-10.02292092148604</v>
      </c>
    </row>
    <row r="9335">
      <c r="A9335" s="3" t="n">
        <v>45392.3270105324</v>
      </c>
      <c r="B9335" t="n">
        <v>0.404622379</v>
      </c>
      <c r="C9335" t="n">
        <v>0.8289852701381141</v>
      </c>
      <c r="D9335" t="n">
        <v>0.3136362803</v>
      </c>
      <c r="E9335" t="n">
        <v>0.1560972027893944</v>
      </c>
      <c r="F9335" t="n">
        <v>-10.20169128195</v>
      </c>
      <c r="G9335" t="n">
        <v>-10.0264804154055</v>
      </c>
    </row>
    <row r="9336">
      <c r="A9336" s="3" t="n">
        <v>45392.32701099537</v>
      </c>
      <c r="B9336" t="n">
        <v>0.53151062335</v>
      </c>
      <c r="C9336" t="n">
        <v>0.7884680327045476</v>
      </c>
      <c r="D9336" t="n">
        <v>-0.18914085855</v>
      </c>
      <c r="E9336" t="n">
        <v>0.1336447518881123</v>
      </c>
      <c r="F9336" t="n">
        <v>-10.0412839079</v>
      </c>
      <c r="G9336" t="n">
        <v>-10.01431424884059</v>
      </c>
    </row>
    <row r="9337">
      <c r="A9337" s="3" t="n">
        <v>45392.3270115625</v>
      </c>
      <c r="B9337" t="n">
        <v>0.6560158517499999</v>
      </c>
      <c r="C9337" t="n">
        <v>0.704782013408277</v>
      </c>
      <c r="D9337" t="n">
        <v>0.39025563675</v>
      </c>
      <c r="E9337" t="n">
        <v>0.1939519233182989</v>
      </c>
      <c r="F9337" t="n">
        <v>-9.9072073891</v>
      </c>
      <c r="G9337" t="n">
        <v>-9.960040270218208</v>
      </c>
    </row>
    <row r="9338">
      <c r="A9338" s="3" t="n">
        <v>45392.32701212963</v>
      </c>
      <c r="B9338" t="n">
        <v>0.7733229990499999</v>
      </c>
      <c r="C9338" t="n">
        <v>0.7566233713475544</v>
      </c>
      <c r="D9338" t="n">
        <v>0.12688824435</v>
      </c>
      <c r="E9338" t="n">
        <v>0.3050566045162014</v>
      </c>
      <c r="F9338" t="n">
        <v>-9.880866727199999</v>
      </c>
      <c r="G9338" t="n">
        <v>-9.887846638911682</v>
      </c>
    </row>
    <row r="9339">
      <c r="A9339" s="3" t="n">
        <v>45392.32701268519</v>
      </c>
      <c r="B9339" t="n">
        <v>1.3551221236</v>
      </c>
      <c r="C9339" t="n">
        <v>0.758828496038114</v>
      </c>
      <c r="D9339" t="n">
        <v>0.2394195531</v>
      </c>
      <c r="E9339" t="n">
        <v>0.3293837942981361</v>
      </c>
      <c r="F9339" t="n">
        <v>-10.014943246</v>
      </c>
      <c r="G9339" t="n">
        <v>-9.816110171226018</v>
      </c>
    </row>
    <row r="9340">
      <c r="A9340" s="3" t="n">
        <v>45392.32701384259</v>
      </c>
      <c r="B9340" t="n">
        <v>0.4333460568499999</v>
      </c>
      <c r="C9340" t="n">
        <v>0.7980613823522165</v>
      </c>
      <c r="D9340" t="n">
        <v>0.24900065015</v>
      </c>
      <c r="E9340" t="n">
        <v>0.3054031518681827</v>
      </c>
      <c r="F9340" t="n">
        <v>-9.4954065423</v>
      </c>
      <c r="G9340" t="n">
        <v>-9.729914106716226</v>
      </c>
    </row>
    <row r="9341">
      <c r="A9341" s="3" t="n">
        <v>45392.32701386574</v>
      </c>
      <c r="B9341" t="n">
        <v>1.03908321405</v>
      </c>
      <c r="C9341" t="n">
        <v>0.8352526110017505</v>
      </c>
      <c r="D9341" t="n">
        <v>0.7852969187</v>
      </c>
      <c r="E9341" t="n">
        <v>0.2837542976431243</v>
      </c>
      <c r="F9341" t="n">
        <v>-9.74919283765</v>
      </c>
      <c r="G9341" t="n">
        <v>-9.694061611517975</v>
      </c>
    </row>
    <row r="9342">
      <c r="A9342" s="3" t="n">
        <v>45392.32701494213</v>
      </c>
      <c r="B9342" t="n">
        <v>0.55545846265</v>
      </c>
      <c r="C9342" t="n">
        <v>0.7354271088785567</v>
      </c>
      <c r="D9342" t="n">
        <v>0.35673650705</v>
      </c>
      <c r="E9342" t="n">
        <v>0.170835614788462</v>
      </c>
      <c r="F9342" t="n">
        <v>-9.679761755649999</v>
      </c>
      <c r="G9342" t="n">
        <v>-9.739255775206551</v>
      </c>
    </row>
    <row r="9343">
      <c r="A9343" s="3" t="n">
        <v>45392.32701550926</v>
      </c>
      <c r="B9343" t="n">
        <v>0.7326254015499999</v>
      </c>
      <c r="C9343" t="n">
        <v>0.8557523041495361</v>
      </c>
      <c r="D9343" t="n">
        <v>-0.18674803595</v>
      </c>
      <c r="E9343" t="n">
        <v>0.1610752092009328</v>
      </c>
      <c r="F9343" t="n">
        <v>-9.761156950649999</v>
      </c>
      <c r="G9343" t="n">
        <v>-9.788596643129747</v>
      </c>
    </row>
    <row r="9344">
      <c r="A9344" s="3" t="n">
        <v>45392.32701553241</v>
      </c>
      <c r="B9344" t="n">
        <v>0.682346707</v>
      </c>
      <c r="C9344" t="n">
        <v>0.8275301141496527</v>
      </c>
      <c r="D9344" t="n">
        <v>-0.31603890955</v>
      </c>
      <c r="E9344" t="n">
        <v>0.06732153214312371</v>
      </c>
      <c r="F9344" t="n">
        <v>-9.8736882594</v>
      </c>
      <c r="G9344" t="n">
        <v>-9.893656678998511</v>
      </c>
    </row>
    <row r="9345">
      <c r="A9345" s="3" t="n">
        <v>45392.32701608796</v>
      </c>
      <c r="B9345" t="n">
        <v>1.2904766868</v>
      </c>
      <c r="C9345" t="n">
        <v>0.9304816745497695</v>
      </c>
      <c r="D9345" t="n">
        <v>0.1029502117</v>
      </c>
      <c r="E9345" t="n">
        <v>0.03950052327960381</v>
      </c>
      <c r="F9345" t="n">
        <v>-9.950297809199999</v>
      </c>
      <c r="G9345" t="n">
        <v>-10.00550341957241</v>
      </c>
    </row>
    <row r="9346">
      <c r="A9346" s="3" t="n">
        <v>45392.32701664352</v>
      </c>
      <c r="B9346" t="n">
        <v>0.6584086743500001</v>
      </c>
      <c r="C9346" t="n">
        <v>0.9376523473202822</v>
      </c>
      <c r="D9346" t="n">
        <v>0.15562172885</v>
      </c>
      <c r="E9346" t="n">
        <v>-0.01971177796783224</v>
      </c>
      <c r="F9346" t="n">
        <v>-10.29507020325</v>
      </c>
      <c r="G9346" t="n">
        <v>-10.05517307315282</v>
      </c>
    </row>
    <row r="9347">
      <c r="A9347" s="3" t="n">
        <v>45392.32701719907</v>
      </c>
      <c r="B9347" t="n">
        <v>1.81720166495</v>
      </c>
      <c r="C9347" t="n">
        <v>1.120236145934152</v>
      </c>
      <c r="D9347" t="n">
        <v>0.21308869785</v>
      </c>
      <c r="E9347" t="n">
        <v>-0.006093747157109588</v>
      </c>
      <c r="F9347" t="n">
        <v>-10.05804347275</v>
      </c>
      <c r="G9347" t="n">
        <v>-10.10051790264595</v>
      </c>
    </row>
    <row r="9348">
      <c r="A9348" s="3" t="n">
        <v>45392.32701776621</v>
      </c>
      <c r="B9348" t="n">
        <v>0.32082455475</v>
      </c>
      <c r="C9348" t="n">
        <v>1.164916066269817</v>
      </c>
      <c r="D9348" t="n">
        <v>-0.1029502117</v>
      </c>
      <c r="E9348" t="n">
        <v>0.0465961946080421</v>
      </c>
      <c r="F9348" t="n">
        <v>-10.19211999155</v>
      </c>
      <c r="G9348" t="n">
        <v>-10.1125402383442</v>
      </c>
    </row>
    <row r="9349">
      <c r="A9349" s="3" t="n">
        <v>45392.32701833333</v>
      </c>
      <c r="B9349" t="n">
        <v>1.1970977655</v>
      </c>
      <c r="C9349" t="n">
        <v>1.153380016971215</v>
      </c>
      <c r="D9349" t="n">
        <v>0.22026716565</v>
      </c>
      <c r="E9349" t="n">
        <v>0.03847765996748263</v>
      </c>
      <c r="F9349" t="n">
        <v>-9.904814566500001</v>
      </c>
      <c r="G9349" t="n">
        <v>-10.07361282117684</v>
      </c>
    </row>
    <row r="9350">
      <c r="A9350" s="3" t="n">
        <v>45392.32701890046</v>
      </c>
      <c r="B9350" t="n">
        <v>1.31441471945</v>
      </c>
      <c r="C9350" t="n">
        <v>1.031364443267718</v>
      </c>
      <c r="D9350" t="n">
        <v>-0.22744563345</v>
      </c>
      <c r="E9350" t="n">
        <v>0.02102024567412593</v>
      </c>
      <c r="F9350" t="n">
        <v>-10.1202862803</v>
      </c>
      <c r="G9350" t="n">
        <v>-10.06522447793499</v>
      </c>
    </row>
    <row r="9351">
      <c r="A9351" s="3" t="n">
        <v>45392.32701945602</v>
      </c>
      <c r="B9351" t="n">
        <v>1.41497210855</v>
      </c>
      <c r="C9351" t="n">
        <v>0.9359859711779746</v>
      </c>
      <c r="D9351" t="n">
        <v>-0.15801455145</v>
      </c>
      <c r="E9351" t="n">
        <v>-0.001515984649650371</v>
      </c>
      <c r="F9351" t="n">
        <v>-10.0101576008</v>
      </c>
      <c r="G9351" t="n">
        <v>-10.03939444761471</v>
      </c>
    </row>
    <row r="9352">
      <c r="A9352" s="3" t="n">
        <v>45392.32702001157</v>
      </c>
      <c r="B9352" t="n">
        <v>0.6177012702</v>
      </c>
      <c r="C9352" t="n">
        <v>0.8055047897174847</v>
      </c>
      <c r="D9352" t="n">
        <v>0.2346339079</v>
      </c>
      <c r="E9352" t="n">
        <v>0.04926954683228451</v>
      </c>
      <c r="F9352" t="n">
        <v>-10.06043629535</v>
      </c>
      <c r="G9352" t="n">
        <v>-10.08614562843954</v>
      </c>
    </row>
    <row r="9353">
      <c r="A9353" s="3" t="n">
        <v>45392.32702059028</v>
      </c>
      <c r="B9353" t="n">
        <v>0.62488954465</v>
      </c>
      <c r="C9353" t="n">
        <v>0.9448881005862496</v>
      </c>
      <c r="D9353" t="n">
        <v>0.1628100033</v>
      </c>
      <c r="E9353" t="n">
        <v>0.1906779423557115</v>
      </c>
      <c r="F9353" t="n">
        <v>-10.0173360686</v>
      </c>
      <c r="G9353" t="n">
        <v>-10.09651555504245</v>
      </c>
    </row>
    <row r="9354">
      <c r="A9354" s="3" t="n">
        <v>45392.32702115741</v>
      </c>
      <c r="B9354" t="n">
        <v>0.5817893178999999</v>
      </c>
      <c r="C9354" t="n">
        <v>0.9467423575125899</v>
      </c>
      <c r="D9354" t="n">
        <v>0.2801171506</v>
      </c>
      <c r="E9354" t="n">
        <v>0.1954381222687651</v>
      </c>
      <c r="F9354" t="n">
        <v>-10.29985584845</v>
      </c>
      <c r="G9354" t="n">
        <v>-10.11619377552264</v>
      </c>
    </row>
    <row r="9355">
      <c r="A9355" s="3" t="n">
        <v>45392.32702174768</v>
      </c>
      <c r="B9355" t="n">
        <v>0.8571208232999998</v>
      </c>
      <c r="C9355" t="n">
        <v>0.9398109761458069</v>
      </c>
      <c r="D9355" t="n">
        <v>0.05027869455</v>
      </c>
      <c r="E9355" t="n">
        <v>0.2745584716399775</v>
      </c>
      <c r="F9355" t="n">
        <v>-10.09634824765</v>
      </c>
      <c r="G9355" t="n">
        <v>-10.13878082212369</v>
      </c>
    </row>
    <row r="9356">
      <c r="A9356" s="3" t="n">
        <v>45392.32702228009</v>
      </c>
      <c r="B9356" t="n">
        <v>1.4580723353</v>
      </c>
      <c r="C9356" t="n">
        <v>0.9507335040473219</v>
      </c>
      <c r="D9356" t="n">
        <v>0.5051797681</v>
      </c>
      <c r="E9356" t="n">
        <v>0.2276008939786719</v>
      </c>
      <c r="F9356" t="n">
        <v>-10.1729676041</v>
      </c>
      <c r="G9356" t="n">
        <v>-10.12697640436122</v>
      </c>
    </row>
    <row r="9357">
      <c r="A9357" s="3" t="n">
        <v>45392.32702284722</v>
      </c>
      <c r="B9357" t="n">
        <v>1.4604651579</v>
      </c>
      <c r="C9357" t="n">
        <v>1.089892999274712</v>
      </c>
      <c r="D9357" t="n">
        <v>0.32321737735</v>
      </c>
      <c r="E9357" t="n">
        <v>0.1510429376729608</v>
      </c>
      <c r="F9357" t="n">
        <v>-10.02691716565</v>
      </c>
      <c r="G9357" t="n">
        <v>-10.12323142988674</v>
      </c>
    </row>
    <row r="9358">
      <c r="A9358" s="3" t="n">
        <v>45392.32702341435</v>
      </c>
      <c r="B9358" t="n">
        <v>1.17076691025</v>
      </c>
      <c r="C9358" t="n">
        <v>1.16326998920723</v>
      </c>
      <c r="D9358" t="n">
        <v>-0.29687671545</v>
      </c>
      <c r="E9358" t="n">
        <v>0.03981104433694652</v>
      </c>
      <c r="F9358" t="n">
        <v>-10.0867671506</v>
      </c>
      <c r="G9358" t="n">
        <v>-10.11712634450492</v>
      </c>
    </row>
    <row r="9359">
      <c r="A9359" s="3" t="n">
        <v>45392.3270239699</v>
      </c>
      <c r="B9359" t="n">
        <v>0.53151062335</v>
      </c>
      <c r="C9359" t="n">
        <v>1.171111468840796</v>
      </c>
      <c r="D9359" t="n">
        <v>0.1292908736</v>
      </c>
      <c r="E9359" t="n">
        <v>-0.09467083885571125</v>
      </c>
      <c r="F9359" t="n">
        <v>-10.26155107355</v>
      </c>
      <c r="G9359" t="n">
        <v>-10.12915805252602</v>
      </c>
    </row>
    <row r="9360">
      <c r="A9360" s="3" t="n">
        <v>45392.32702453704</v>
      </c>
      <c r="B9360" t="n">
        <v>1.03429756885</v>
      </c>
      <c r="C9360" t="n">
        <v>1.227070042486717</v>
      </c>
      <c r="D9360" t="n">
        <v>-0.2394195531</v>
      </c>
      <c r="E9360" t="n">
        <v>-0.1121120916069934</v>
      </c>
      <c r="F9360" t="n">
        <v>-9.900019114649998</v>
      </c>
      <c r="G9360" t="n">
        <v>-10.13291980574432</v>
      </c>
    </row>
    <row r="9361">
      <c r="A9361" s="3" t="n">
        <v>45392.32702567129</v>
      </c>
      <c r="B9361" t="n">
        <v>1.45327688345</v>
      </c>
      <c r="C9361" t="n">
        <v>1.113224528340096</v>
      </c>
      <c r="D9361" t="n">
        <v>-0.1101286795</v>
      </c>
      <c r="E9361" t="n">
        <v>-0.1012019534590912</v>
      </c>
      <c r="F9361" t="n">
        <v>-10.26394389615</v>
      </c>
      <c r="G9361" t="n">
        <v>-10.08929898074933</v>
      </c>
    </row>
    <row r="9362">
      <c r="A9362" s="3" t="n">
        <v>45392.32702622685</v>
      </c>
      <c r="B9362" t="n">
        <v>1.295262332</v>
      </c>
      <c r="C9362" t="n">
        <v>1.162721548305598</v>
      </c>
      <c r="D9362" t="n">
        <v>-0.3423697648</v>
      </c>
      <c r="E9362" t="n">
        <v>-0.07011142120116572</v>
      </c>
      <c r="F9362" t="n">
        <v>-10.1442341196</v>
      </c>
      <c r="G9362" t="n">
        <v>-10.0972239654935</v>
      </c>
    </row>
    <row r="9363">
      <c r="A9363" s="3" t="n">
        <v>45392.32702679398</v>
      </c>
      <c r="B9363" t="n">
        <v>1.1252738609</v>
      </c>
      <c r="C9363" t="n">
        <v>1.084002860116553</v>
      </c>
      <c r="D9363" t="n">
        <v>0.1053430343</v>
      </c>
      <c r="E9363" t="n">
        <v>0.1196320091297206</v>
      </c>
      <c r="F9363" t="n">
        <v>-10.16577932965</v>
      </c>
      <c r="G9363" t="n">
        <v>-10.03703986866378</v>
      </c>
    </row>
    <row r="9364">
      <c r="A9364" s="3" t="n">
        <v>45392.32702734954</v>
      </c>
      <c r="B9364" t="n">
        <v>1.3670862366</v>
      </c>
      <c r="C9364" t="n">
        <v>1.060953895155248</v>
      </c>
      <c r="D9364" t="n">
        <v>0.56263693045</v>
      </c>
      <c r="E9364" t="n">
        <v>0.1923458500727278</v>
      </c>
      <c r="F9364" t="n">
        <v>-9.78749761255</v>
      </c>
      <c r="G9364" t="n">
        <v>-10.03897104721541</v>
      </c>
    </row>
    <row r="9365">
      <c r="A9365" s="3" t="n">
        <v>45392.32702792824</v>
      </c>
      <c r="B9365" t="n">
        <v>0.3016721673</v>
      </c>
      <c r="C9365" t="n">
        <v>0.8215058821968555</v>
      </c>
      <c r="D9365" t="n">
        <v>0.3040649899</v>
      </c>
      <c r="E9365" t="n">
        <v>0.250224698372728</v>
      </c>
      <c r="F9365" t="n">
        <v>-9.967057374049999</v>
      </c>
      <c r="G9365" t="n">
        <v>-10.06307000950644</v>
      </c>
    </row>
    <row r="9366">
      <c r="A9366" s="3" t="n">
        <v>45392.32702848379</v>
      </c>
      <c r="B9366" t="n">
        <v>1.0223236492</v>
      </c>
      <c r="C9366" t="n">
        <v>0.7031200719748271</v>
      </c>
      <c r="D9366" t="n">
        <v>0.0023928226</v>
      </c>
      <c r="E9366" t="n">
        <v>0.3469580425965045</v>
      </c>
      <c r="F9366" t="n">
        <v>-10.1825388945</v>
      </c>
      <c r="G9366" t="n">
        <v>-10.02500201148453</v>
      </c>
    </row>
    <row r="9367">
      <c r="A9367" s="3" t="n">
        <v>45392.32702905092</v>
      </c>
      <c r="B9367" t="n">
        <v>0.07182390459999999</v>
      </c>
      <c r="C9367" t="n">
        <v>0.5603226067686495</v>
      </c>
      <c r="D9367" t="n">
        <v>0.7302325789499999</v>
      </c>
      <c r="E9367" t="n">
        <v>0.2452805466200473</v>
      </c>
      <c r="F9367" t="n">
        <v>-9.921574131349999</v>
      </c>
      <c r="G9367" t="n">
        <v>-10.02870241027718</v>
      </c>
    </row>
    <row r="9368">
      <c r="A9368" s="3" t="n">
        <v>45392.32702961806</v>
      </c>
      <c r="B9368" t="n">
        <v>0.9337401797499999</v>
      </c>
      <c r="C9368" t="n">
        <v>0.5464659931932416</v>
      </c>
      <c r="D9368" t="n">
        <v>-0.05745716234999999</v>
      </c>
      <c r="E9368" t="n">
        <v>0.1591346583264573</v>
      </c>
      <c r="F9368" t="n">
        <v>-10.3118297681</v>
      </c>
      <c r="G9368" t="n">
        <v>-10.04454657349723</v>
      </c>
    </row>
    <row r="9369">
      <c r="A9369" s="3" t="n">
        <v>45392.32703018519</v>
      </c>
      <c r="B9369" t="n">
        <v>0.3327984744</v>
      </c>
      <c r="C9369" t="n">
        <v>0.5730363684402113</v>
      </c>
      <c r="D9369" t="n">
        <v>-0.04310022674999999</v>
      </c>
      <c r="E9369" t="n">
        <v>0.07947802921398622</v>
      </c>
      <c r="F9369" t="n">
        <v>-9.964664551449999</v>
      </c>
      <c r="G9369" t="n">
        <v>-10.07429217742707</v>
      </c>
    </row>
    <row r="9370">
      <c r="A9370" s="3" t="n">
        <v>45392.32703074074</v>
      </c>
      <c r="B9370" t="n">
        <v>0.9624736642499999</v>
      </c>
      <c r="C9370" t="n">
        <v>0.7330169817702816</v>
      </c>
      <c r="D9370" t="n">
        <v>0.4022295564</v>
      </c>
      <c r="E9370" t="n">
        <v>0.1548698399646857</v>
      </c>
      <c r="F9370" t="n">
        <v>-9.9790312937</v>
      </c>
      <c r="G9370" t="n">
        <v>-10.09017572726238</v>
      </c>
    </row>
    <row r="9371">
      <c r="A9371" s="3" t="n">
        <v>45392.32703130787</v>
      </c>
      <c r="B9371" t="n">
        <v>0.32321737735</v>
      </c>
      <c r="C9371" t="n">
        <v>0.6643609222914937</v>
      </c>
      <c r="D9371" t="n">
        <v>-0.5458773656</v>
      </c>
      <c r="E9371" t="n">
        <v>0.2409095466982524</v>
      </c>
      <c r="F9371" t="n">
        <v>-10.0101576008</v>
      </c>
      <c r="G9371" t="n">
        <v>-10.04748726551576</v>
      </c>
    </row>
    <row r="9372">
      <c r="A9372" s="3" t="n">
        <v>45392.32703186342</v>
      </c>
      <c r="B9372" t="n">
        <v>1.1947049429</v>
      </c>
      <c r="C9372" t="n">
        <v>0.8161617608519837</v>
      </c>
      <c r="D9372" t="n">
        <v>0.6655871421499999</v>
      </c>
      <c r="E9372" t="n">
        <v>0.1623129958773897</v>
      </c>
      <c r="F9372" t="n">
        <v>-10.10113389285</v>
      </c>
      <c r="G9372" t="n">
        <v>-10.04649933125073</v>
      </c>
    </row>
    <row r="9373">
      <c r="A9373" s="3" t="n">
        <v>45392.32703244213</v>
      </c>
      <c r="B9373" t="n">
        <v>0.8236016936</v>
      </c>
      <c r="C9373" t="n">
        <v>0.8145036826442913</v>
      </c>
      <c r="D9373" t="n">
        <v>0.2465980209</v>
      </c>
      <c r="E9373" t="n">
        <v>0.1840000937515157</v>
      </c>
      <c r="F9373" t="n">
        <v>-10.06282911795</v>
      </c>
      <c r="G9373" t="n">
        <v>-9.993006798619609</v>
      </c>
    </row>
    <row r="9374">
      <c r="A9374" s="3" t="n">
        <v>45392.32703299769</v>
      </c>
      <c r="B9374" t="n">
        <v>0.79966366095</v>
      </c>
      <c r="C9374" t="n">
        <v>0.8426138848158532</v>
      </c>
      <c r="D9374" t="n">
        <v>0.4955986710499999</v>
      </c>
      <c r="E9374" t="n">
        <v>0.06820346772272742</v>
      </c>
      <c r="F9374" t="n">
        <v>-10.141841297</v>
      </c>
      <c r="G9374" t="n">
        <v>-9.991127282140237</v>
      </c>
    </row>
    <row r="9375">
      <c r="A9375" s="3" t="n">
        <v>45392.32703357639</v>
      </c>
      <c r="B9375" t="n">
        <v>0.5027869455</v>
      </c>
      <c r="C9375" t="n">
        <v>0.8063491217090932</v>
      </c>
      <c r="D9375" t="n">
        <v>-0.04549304934999999</v>
      </c>
      <c r="E9375" t="n">
        <v>-0.08529876746445253</v>
      </c>
      <c r="F9375" t="n">
        <v>-9.701306965699999</v>
      </c>
      <c r="G9375" t="n">
        <v>-9.93215934706646</v>
      </c>
    </row>
    <row r="9376">
      <c r="A9376" s="3" t="n">
        <v>45392.32703413194</v>
      </c>
      <c r="B9376" t="n">
        <v>1.37188168845</v>
      </c>
      <c r="C9376" t="n">
        <v>0.8953313034884639</v>
      </c>
      <c r="D9376" t="n">
        <v>-0.6344608350500001</v>
      </c>
      <c r="E9376" t="n">
        <v>-0.08821639442505855</v>
      </c>
      <c r="F9376" t="n">
        <v>-9.976638471099999</v>
      </c>
      <c r="G9376" t="n">
        <v>-9.873638174621123</v>
      </c>
    </row>
    <row r="9377">
      <c r="A9377" s="3" t="n">
        <v>45392.32703469908</v>
      </c>
      <c r="B9377" t="n">
        <v>0.8068421287499999</v>
      </c>
      <c r="C9377" t="n">
        <v>1.015175241411075</v>
      </c>
      <c r="D9377" t="n">
        <v>-0.277724328</v>
      </c>
      <c r="E9377" t="n">
        <v>-0.149873728968532</v>
      </c>
      <c r="F9377" t="n">
        <v>-9.840169129699998</v>
      </c>
      <c r="G9377" t="n">
        <v>-9.860618166585807</v>
      </c>
    </row>
    <row r="9378">
      <c r="A9378" s="3" t="n">
        <v>45392.32703525463</v>
      </c>
      <c r="B9378" t="n">
        <v>0.7709301764499999</v>
      </c>
      <c r="C9378" t="n">
        <v>1.26252469400991</v>
      </c>
      <c r="D9378" t="n">
        <v>-0.3136362803</v>
      </c>
      <c r="E9378" t="n">
        <v>-0.193226299796271</v>
      </c>
      <c r="F9378" t="n">
        <v>-9.8377763071</v>
      </c>
      <c r="G9378" t="n">
        <v>-9.89006874807998</v>
      </c>
    </row>
    <row r="9379">
      <c r="A9379" s="3" t="n">
        <v>45392.32703582176</v>
      </c>
      <c r="B9379" t="n">
        <v>1.4317316734</v>
      </c>
      <c r="C9379" t="n">
        <v>1.364804441736717</v>
      </c>
      <c r="D9379" t="n">
        <v>0</v>
      </c>
      <c r="E9379" t="n">
        <v>-0.1885660837071101</v>
      </c>
      <c r="F9379" t="n">
        <v>-9.861714339749998</v>
      </c>
      <c r="G9379" t="n">
        <v>-9.984719676464479</v>
      </c>
    </row>
    <row r="9380">
      <c r="A9380" s="3" t="n">
        <v>45392.32703638889</v>
      </c>
      <c r="B9380" t="n">
        <v>1.7046703562</v>
      </c>
      <c r="C9380" t="n">
        <v>1.412693422554783</v>
      </c>
      <c r="D9380" t="n">
        <v>0.4118008468</v>
      </c>
      <c r="E9380" t="n">
        <v>-0.01937615737272733</v>
      </c>
      <c r="F9380" t="n">
        <v>-10.0748030376</v>
      </c>
      <c r="G9380" t="n">
        <v>-10.10009939414198</v>
      </c>
    </row>
    <row r="9381">
      <c r="A9381" s="3" t="n">
        <v>45392.32703751158</v>
      </c>
      <c r="B9381" t="n">
        <v>1.9464827319</v>
      </c>
      <c r="C9381" t="n">
        <v>1.212558006373313</v>
      </c>
      <c r="D9381" t="n">
        <v>0.19392650375</v>
      </c>
      <c r="E9381" t="n">
        <v>0.1252623063518652</v>
      </c>
      <c r="F9381" t="n">
        <v>-10.280703461</v>
      </c>
      <c r="G9381" t="n">
        <v>-10.14323427562718</v>
      </c>
    </row>
    <row r="9382">
      <c r="A9382" s="3" t="n">
        <v>45392.32703753472</v>
      </c>
      <c r="B9382" t="n">
        <v>1.1635786358</v>
      </c>
      <c r="C9382" t="n">
        <v>1.284765879038698</v>
      </c>
      <c r="D9382" t="n">
        <v>-0.6464347547</v>
      </c>
      <c r="E9382" t="n">
        <v>0.07976678819487203</v>
      </c>
      <c r="F9382" t="n">
        <v>-10.2447915087</v>
      </c>
      <c r="G9382" t="n">
        <v>-10.19644792450539</v>
      </c>
    </row>
    <row r="9383">
      <c r="A9383" s="3" t="n">
        <v>45392.32703806713</v>
      </c>
      <c r="B9383" t="n">
        <v>0.6416491095</v>
      </c>
      <c r="C9383" t="n">
        <v>1.333320523371915</v>
      </c>
      <c r="D9383" t="n">
        <v>0.34955803925</v>
      </c>
      <c r="E9383" t="n">
        <v>0.04777077525361319</v>
      </c>
      <c r="F9383" t="n">
        <v>-10.3237938811</v>
      </c>
      <c r="G9383" t="n">
        <v>-10.14816267730562</v>
      </c>
    </row>
    <row r="9384">
      <c r="A9384" s="3" t="n">
        <v>45392.32703866898</v>
      </c>
      <c r="B9384" t="n">
        <v>0.9145877922999999</v>
      </c>
      <c r="C9384" t="n">
        <v>1.176263251833453</v>
      </c>
      <c r="D9384" t="n">
        <v>0.33039584515</v>
      </c>
      <c r="E9384" t="n">
        <v>0.03344511120885789</v>
      </c>
      <c r="F9384" t="n">
        <v>-10.002979133</v>
      </c>
      <c r="G9384" t="n">
        <v>-10.11353923652205</v>
      </c>
    </row>
    <row r="9385">
      <c r="A9385" s="3" t="n">
        <v>45392.32703921296</v>
      </c>
      <c r="B9385" t="n">
        <v>0.809244758</v>
      </c>
      <c r="C9385" t="n">
        <v>1.075249750641495</v>
      </c>
      <c r="D9385" t="n">
        <v>-0.08140500164999999</v>
      </c>
      <c r="E9385" t="n">
        <v>-0.03110863684254089</v>
      </c>
      <c r="F9385" t="n">
        <v>-9.976638471099999</v>
      </c>
      <c r="G9385" t="n">
        <v>-10.0221130272569</v>
      </c>
    </row>
    <row r="9386">
      <c r="A9386" s="3" t="n">
        <v>45392.32704032407</v>
      </c>
      <c r="B9386" t="n">
        <v>2.12126665485</v>
      </c>
      <c r="C9386" t="n">
        <v>0.9739340263268091</v>
      </c>
      <c r="D9386" t="n">
        <v>-0.32561019995</v>
      </c>
      <c r="E9386" t="n">
        <v>-0.008940875962470909</v>
      </c>
      <c r="F9386" t="n">
        <v>-9.871295436799999</v>
      </c>
      <c r="G9386" t="n">
        <v>-9.89005825565026</v>
      </c>
    </row>
    <row r="9387">
      <c r="A9387" s="3" t="n">
        <v>45392.3270403588</v>
      </c>
      <c r="B9387" t="n">
        <v>1.28089558975</v>
      </c>
      <c r="C9387" t="n">
        <v>1.115436807999071</v>
      </c>
      <c r="D9387" t="n">
        <v>0.16040737405</v>
      </c>
      <c r="E9387" t="n">
        <v>0.07087755144533819</v>
      </c>
      <c r="F9387" t="n">
        <v>-9.713280885349999</v>
      </c>
      <c r="G9387" t="n">
        <v>-9.859469394117044</v>
      </c>
    </row>
    <row r="9388">
      <c r="A9388" s="3" t="n">
        <v>45392.32704090278</v>
      </c>
      <c r="B9388" t="n">
        <v>0.4118008468</v>
      </c>
      <c r="C9388" t="n">
        <v>1.168103318957113</v>
      </c>
      <c r="D9388" t="n">
        <v>0.2322410853</v>
      </c>
      <c r="E9388" t="n">
        <v>0.03684593856037305</v>
      </c>
      <c r="F9388" t="n">
        <v>-10.09634824765</v>
      </c>
      <c r="G9388" t="n">
        <v>-9.853157546149561</v>
      </c>
    </row>
    <row r="9389">
      <c r="A9389" s="3" t="n">
        <v>45392.32704146991</v>
      </c>
      <c r="B9389" t="n">
        <v>0.9672593094499999</v>
      </c>
      <c r="C9389" t="n">
        <v>1.10994474110921</v>
      </c>
      <c r="D9389" t="n">
        <v>-0.22505281085</v>
      </c>
      <c r="E9389" t="n">
        <v>0.1046213883003499</v>
      </c>
      <c r="F9389" t="n">
        <v>-9.751585660249999</v>
      </c>
      <c r="G9389" t="n">
        <v>-9.929486703481263</v>
      </c>
    </row>
    <row r="9390">
      <c r="A9390" s="3" t="n">
        <v>45392.32704202546</v>
      </c>
      <c r="B9390" t="n">
        <v>0.90500669525</v>
      </c>
      <c r="C9390" t="n">
        <v>0.9921430094749444</v>
      </c>
      <c r="D9390" t="n">
        <v>0.2322410853</v>
      </c>
      <c r="E9390" t="n">
        <v>0.1613120317976695</v>
      </c>
      <c r="F9390" t="n">
        <v>-9.806649999999999</v>
      </c>
      <c r="G9390" t="n">
        <v>-9.961794609039305</v>
      </c>
    </row>
    <row r="9391">
      <c r="A9391" s="3" t="n">
        <v>45392.32704259259</v>
      </c>
      <c r="B9391" t="n">
        <v>1.5945416767</v>
      </c>
      <c r="C9391" t="n">
        <v>0.8425647144099091</v>
      </c>
      <c r="D9391" t="n">
        <v>0.41898912125</v>
      </c>
      <c r="E9391" t="n">
        <v>0.2044631891215624</v>
      </c>
      <c r="F9391" t="n">
        <v>-10.2830962836</v>
      </c>
      <c r="G9391" t="n">
        <v>-9.985339415597696</v>
      </c>
    </row>
    <row r="9392">
      <c r="A9392" s="3" t="n">
        <v>45392.32704315972</v>
      </c>
      <c r="B9392" t="n">
        <v>0.809244758</v>
      </c>
      <c r="C9392" t="n">
        <v>1.010766980791145</v>
      </c>
      <c r="D9392" t="n">
        <v>0.2729386828</v>
      </c>
      <c r="E9392" t="n">
        <v>0.1822178894144527</v>
      </c>
      <c r="F9392" t="n">
        <v>-10.0436767305</v>
      </c>
      <c r="G9392" t="n">
        <v>-10.04996507908243</v>
      </c>
    </row>
    <row r="9393">
      <c r="A9393" s="3" t="n">
        <v>45392.32704371528</v>
      </c>
      <c r="B9393" t="n">
        <v>0.87148756555</v>
      </c>
      <c r="C9393" t="n">
        <v>1.056256601242544</v>
      </c>
      <c r="D9393" t="n">
        <v>0.01915238745</v>
      </c>
      <c r="E9393" t="n">
        <v>0.1532247229937067</v>
      </c>
      <c r="F9393" t="n">
        <v>-10.12747455475</v>
      </c>
      <c r="G9393" t="n">
        <v>-10.08810538114618</v>
      </c>
    </row>
    <row r="9394">
      <c r="A9394" s="3" t="n">
        <v>45392.32704428241</v>
      </c>
      <c r="B9394" t="n">
        <v>0.83557561325</v>
      </c>
      <c r="C9394" t="n">
        <v>1.126290895084502</v>
      </c>
      <c r="D9394" t="n">
        <v>-0.01915238745</v>
      </c>
      <c r="E9394" t="n">
        <v>0.1431564251710959</v>
      </c>
      <c r="F9394" t="n">
        <v>-9.9119930343</v>
      </c>
      <c r="G9394" t="n">
        <v>-10.18771232527252</v>
      </c>
    </row>
    <row r="9395">
      <c r="A9395" s="3" t="n">
        <v>45392.32704486111</v>
      </c>
      <c r="B9395" t="n">
        <v>1.2928695094</v>
      </c>
      <c r="C9395" t="n">
        <v>1.23209847656702</v>
      </c>
      <c r="D9395" t="n">
        <v>0.28730542505</v>
      </c>
      <c r="E9395" t="n">
        <v>0.09737566836911447</v>
      </c>
      <c r="F9395" t="n">
        <v>-10.10113389285</v>
      </c>
      <c r="G9395" t="n">
        <v>-10.12355502647742</v>
      </c>
    </row>
    <row r="9396">
      <c r="A9396" s="3" t="n">
        <v>45392.32704597222</v>
      </c>
      <c r="B9396" t="n">
        <v>1.4724292709</v>
      </c>
      <c r="C9396" t="n">
        <v>1.146832649388465</v>
      </c>
      <c r="D9396" t="n">
        <v>0.08140500164999999</v>
      </c>
      <c r="E9396" t="n">
        <v>0.06057560847202813</v>
      </c>
      <c r="F9396" t="n">
        <v>-10.3860464953</v>
      </c>
      <c r="G9396" t="n">
        <v>-10.10344725643977</v>
      </c>
    </row>
    <row r="9397">
      <c r="A9397" s="3" t="n">
        <v>45392.32704600695</v>
      </c>
      <c r="B9397" t="n">
        <v>0.9983856165499999</v>
      </c>
      <c r="C9397" t="n">
        <v>1.264477908949887</v>
      </c>
      <c r="D9397" t="n">
        <v>-0.07182390459999999</v>
      </c>
      <c r="E9397" t="n">
        <v>0.1642073709173664</v>
      </c>
      <c r="F9397" t="n">
        <v>-10.15860086185</v>
      </c>
      <c r="G9397" t="n">
        <v>-10.05539588298394</v>
      </c>
    </row>
    <row r="9398">
      <c r="A9398" s="3" t="n">
        <v>45392.32704653935</v>
      </c>
      <c r="B9398" t="n">
        <v>1.92493752185</v>
      </c>
      <c r="C9398" t="n">
        <v>1.289564394038115</v>
      </c>
      <c r="D9398" t="n">
        <v>0.2442051983</v>
      </c>
      <c r="E9398" t="n">
        <v>0.2824543336053621</v>
      </c>
      <c r="F9398" t="n">
        <v>-10.014943246</v>
      </c>
      <c r="G9398" t="n">
        <v>-10.02403670795026</v>
      </c>
    </row>
    <row r="9399">
      <c r="A9399" s="3" t="n">
        <v>45392.32704710648</v>
      </c>
      <c r="B9399" t="n">
        <v>0.97683059985</v>
      </c>
      <c r="C9399" t="n">
        <v>1.344384801941612</v>
      </c>
      <c r="D9399" t="n">
        <v>0.4094080242</v>
      </c>
      <c r="E9399" t="n">
        <v>0.2339168109058282</v>
      </c>
      <c r="F9399" t="n">
        <v>-9.64624262595</v>
      </c>
      <c r="G9399" t="n">
        <v>-10.03524362870177</v>
      </c>
    </row>
    <row r="9400">
      <c r="A9400" s="3" t="n">
        <v>45392.32704767361</v>
      </c>
      <c r="B9400" t="n">
        <v>0.56263693045</v>
      </c>
      <c r="C9400" t="n">
        <v>1.173726255476927</v>
      </c>
      <c r="D9400" t="n">
        <v>0.2011147782</v>
      </c>
      <c r="E9400" t="n">
        <v>0.2454961329047792</v>
      </c>
      <c r="F9400" t="n">
        <v>-10.26872954135</v>
      </c>
      <c r="G9400" t="n">
        <v>-10.00390747300737</v>
      </c>
    </row>
    <row r="9401">
      <c r="A9401" s="3" t="n">
        <v>45392.32704935185</v>
      </c>
      <c r="B9401" t="n">
        <v>1.61847970935</v>
      </c>
      <c r="C9401" t="n">
        <v>1.093009845244059</v>
      </c>
      <c r="D9401" t="n">
        <v>0.6368536576499999</v>
      </c>
      <c r="E9401" t="n">
        <v>0.246260411543707</v>
      </c>
      <c r="F9401" t="n">
        <v>-9.706092610899999</v>
      </c>
      <c r="G9401" t="n">
        <v>-10.02787090236634</v>
      </c>
    </row>
    <row r="9402">
      <c r="A9402" s="3" t="n">
        <v>45392.32704938657</v>
      </c>
      <c r="B9402" t="n">
        <v>1.1994905881</v>
      </c>
      <c r="C9402" t="n">
        <v>0.9917431541793734</v>
      </c>
      <c r="D9402" t="n">
        <v>0.0742167272</v>
      </c>
      <c r="E9402" t="n">
        <v>0.2120224932595577</v>
      </c>
      <c r="F9402" t="n">
        <v>-10.3190082359</v>
      </c>
      <c r="G9402" t="n">
        <v>-10.10027147913313</v>
      </c>
    </row>
    <row r="9403">
      <c r="A9403" s="3" t="n">
        <v>45392.32704993056</v>
      </c>
      <c r="B9403" t="n">
        <v>1.0965403764</v>
      </c>
      <c r="C9403" t="n">
        <v>0.9217365658381145</v>
      </c>
      <c r="D9403" t="n">
        <v>-0.3088506351</v>
      </c>
      <c r="E9403" t="n">
        <v>0.2398831173315857</v>
      </c>
      <c r="F9403" t="n">
        <v>-10.2447915087</v>
      </c>
      <c r="G9403" t="n">
        <v>-10.18903700023954</v>
      </c>
    </row>
    <row r="9404">
      <c r="A9404" s="3" t="n">
        <v>45392.32705048611</v>
      </c>
      <c r="B9404" t="n">
        <v>0.2418123757</v>
      </c>
      <c r="C9404" t="n">
        <v>0.9591510157865994</v>
      </c>
      <c r="D9404" t="n">
        <v>0.5506630108</v>
      </c>
      <c r="E9404" t="n">
        <v>0.1994771590872965</v>
      </c>
      <c r="F9404" t="n">
        <v>-10.1442341196</v>
      </c>
      <c r="G9404" t="n">
        <v>-10.15878810257299</v>
      </c>
    </row>
    <row r="9405">
      <c r="A9405" s="3" t="n">
        <v>45392.32705160879</v>
      </c>
      <c r="B9405" t="n">
        <v>1.14442624835</v>
      </c>
      <c r="C9405" t="n">
        <v>0.9193318106709815</v>
      </c>
      <c r="D9405" t="n">
        <v>0.0287334845</v>
      </c>
      <c r="E9405" t="n">
        <v>0.2284860984416091</v>
      </c>
      <c r="F9405" t="n">
        <v>-10.27112236395</v>
      </c>
      <c r="G9405" t="n">
        <v>-10.12159200488744</v>
      </c>
    </row>
    <row r="9406">
      <c r="A9406" s="3" t="n">
        <v>45392.32705164352</v>
      </c>
      <c r="B9406" t="n">
        <v>0.7733229990499999</v>
      </c>
      <c r="C9406" t="n">
        <v>0.8846369802185339</v>
      </c>
      <c r="D9406" t="n">
        <v>0.35434368445</v>
      </c>
      <c r="E9406" t="n">
        <v>0.2335028056886953</v>
      </c>
      <c r="F9406" t="n">
        <v>-10.01973869785</v>
      </c>
      <c r="G9406" t="n">
        <v>-10.12189372510504</v>
      </c>
    </row>
    <row r="9407">
      <c r="A9407" s="3" t="n">
        <v>45392.32705274306</v>
      </c>
      <c r="B9407" t="n">
        <v>1.2928695094</v>
      </c>
      <c r="C9407" t="n">
        <v>0.9457877521419606</v>
      </c>
      <c r="D9407" t="n">
        <v>0.6200940927999999</v>
      </c>
      <c r="E9407" t="n">
        <v>0.1967749355368304</v>
      </c>
      <c r="F9407" t="n">
        <v>-10.01973869785</v>
      </c>
      <c r="G9407" t="n">
        <v>-9.990101012788838</v>
      </c>
    </row>
    <row r="9408">
      <c r="A9408" s="3" t="n">
        <v>45392.32705277778</v>
      </c>
      <c r="B9408" t="n">
        <v>0.6608014969499999</v>
      </c>
      <c r="C9408" t="n">
        <v>0.8924073444951073</v>
      </c>
      <c r="D9408" t="n">
        <v>-0.196329133</v>
      </c>
      <c r="E9408" t="n">
        <v>0.1988788162813525</v>
      </c>
      <c r="F9408" t="n">
        <v>-9.643839996699999</v>
      </c>
      <c r="G9408" t="n">
        <v>-9.93493924659991</v>
      </c>
    </row>
    <row r="9409">
      <c r="A9409" s="3" t="n">
        <v>45392.32705331018</v>
      </c>
      <c r="B9409" t="n">
        <v>1.06542387595</v>
      </c>
      <c r="C9409" t="n">
        <v>0.9496122770639885</v>
      </c>
      <c r="D9409" t="n">
        <v>0.2801171506</v>
      </c>
      <c r="E9409" t="n">
        <v>0.09484022644662027</v>
      </c>
      <c r="F9409" t="n">
        <v>-10.3142225907</v>
      </c>
      <c r="G9409" t="n">
        <v>-9.953065273261217</v>
      </c>
    </row>
    <row r="9410">
      <c r="A9410" s="3" t="n">
        <v>45392.32705387731</v>
      </c>
      <c r="B9410" t="n">
        <v>1.20428603995</v>
      </c>
      <c r="C9410" t="n">
        <v>0.8031375009824031</v>
      </c>
      <c r="D9410" t="n">
        <v>-0.0646454368</v>
      </c>
      <c r="E9410" t="n">
        <v>0.006331735579370584</v>
      </c>
      <c r="F9410" t="n">
        <v>-9.801864354799999</v>
      </c>
      <c r="G9410" t="n">
        <v>-9.982845051880446</v>
      </c>
    </row>
    <row r="9411">
      <c r="A9411" s="3" t="n">
        <v>45392.32705444445</v>
      </c>
      <c r="B9411" t="n">
        <v>0.4118008468</v>
      </c>
      <c r="C9411" t="n">
        <v>0.8385874892034988</v>
      </c>
      <c r="D9411" t="n">
        <v>-0.3830673623</v>
      </c>
      <c r="E9411" t="n">
        <v>-0.03401755440069942</v>
      </c>
      <c r="F9411" t="n">
        <v>-9.876081081999999</v>
      </c>
      <c r="G9411" t="n">
        <v>-10.05656692043429</v>
      </c>
    </row>
    <row r="9412">
      <c r="A9412" s="3" t="n">
        <v>45392.32705501158</v>
      </c>
      <c r="B9412" t="n">
        <v>0.45250825095</v>
      </c>
      <c r="C9412" t="n">
        <v>0.7970027899166688</v>
      </c>
      <c r="D9412" t="n">
        <v>0.4955986710499999</v>
      </c>
      <c r="E9412" t="n">
        <v>0.01079828747552446</v>
      </c>
      <c r="F9412" t="n">
        <v>-10.1490197648</v>
      </c>
      <c r="G9412" t="n">
        <v>-10.04360214052578</v>
      </c>
    </row>
    <row r="9413">
      <c r="A9413" s="3" t="n">
        <v>45392.32705556713</v>
      </c>
      <c r="B9413" t="n">
        <v>1.27132429935</v>
      </c>
      <c r="C9413" t="n">
        <v>0.9088601600762263</v>
      </c>
      <c r="D9413" t="n">
        <v>-0.0622526142</v>
      </c>
      <c r="E9413" t="n">
        <v>0.1460131091738932</v>
      </c>
      <c r="F9413" t="n">
        <v>-10.34055344595</v>
      </c>
      <c r="G9413" t="n">
        <v>-10.07548120516541</v>
      </c>
    </row>
    <row r="9414">
      <c r="A9414" s="3" t="n">
        <v>45392.32705613426</v>
      </c>
      <c r="B9414" t="n">
        <v>0.7972708383499999</v>
      </c>
      <c r="C9414" t="n">
        <v>1.010882969001168</v>
      </c>
      <c r="D9414" t="n">
        <v>-0.11253130875</v>
      </c>
      <c r="E9414" t="n">
        <v>0.2929800922200475</v>
      </c>
      <c r="F9414" t="n">
        <v>-10.05804347275</v>
      </c>
      <c r="G9414" t="n">
        <v>-10.0703409889907</v>
      </c>
    </row>
    <row r="9415">
      <c r="A9415" s="3" t="n">
        <v>45392.32705671297</v>
      </c>
      <c r="B9415" t="n">
        <v>1.3694790592</v>
      </c>
      <c r="C9415" t="n">
        <v>1.115122492293942</v>
      </c>
      <c r="D9415" t="n">
        <v>0.8116375806</v>
      </c>
      <c r="E9415" t="n">
        <v>0.44270347541457</v>
      </c>
      <c r="F9415" t="n">
        <v>-9.950297809199999</v>
      </c>
      <c r="G9415" t="n">
        <v>-10.08929379168278</v>
      </c>
    </row>
    <row r="9416">
      <c r="A9416" s="3" t="n">
        <v>45392.32705731482</v>
      </c>
      <c r="B9416" t="n">
        <v>1.04386885925</v>
      </c>
      <c r="C9416" t="n">
        <v>1.186865063419118</v>
      </c>
      <c r="D9416" t="n">
        <v>0.5075725906999999</v>
      </c>
      <c r="E9416" t="n">
        <v>0.4218637955407937</v>
      </c>
      <c r="F9416" t="n">
        <v>-9.768345225099999</v>
      </c>
      <c r="G9416" t="n">
        <v>-9.994681724149094</v>
      </c>
    </row>
    <row r="9417">
      <c r="A9417" s="3" t="n">
        <v>45392.32705782408</v>
      </c>
      <c r="B9417" t="n">
        <v>1.4939842876</v>
      </c>
      <c r="C9417" t="n">
        <v>1.319137387212358</v>
      </c>
      <c r="D9417" t="n">
        <v>0.5099654133</v>
      </c>
      <c r="E9417" t="n">
        <v>0.42501227881457</v>
      </c>
      <c r="F9417" t="n">
        <v>-10.2423986861</v>
      </c>
      <c r="G9417" t="n">
        <v>-9.948081826330563</v>
      </c>
    </row>
    <row r="9418">
      <c r="A9418" s="3" t="n">
        <v>45392.3270583912</v>
      </c>
      <c r="B9418" t="n">
        <v>1.3694790592</v>
      </c>
      <c r="C9418" t="n">
        <v>1.249131187479607</v>
      </c>
      <c r="D9418" t="n">
        <v>0.7565634341999999</v>
      </c>
      <c r="E9418" t="n">
        <v>0.4968779016808871</v>
      </c>
      <c r="F9418" t="n">
        <v>-10.06282911795</v>
      </c>
      <c r="G9418" t="n">
        <v>-9.924742365079748</v>
      </c>
    </row>
    <row r="9419">
      <c r="A9419" s="3" t="n">
        <v>45392.32705895833</v>
      </c>
      <c r="B9419" t="n">
        <v>0.8619162751499999</v>
      </c>
      <c r="C9419" t="n">
        <v>1.210120905262707</v>
      </c>
      <c r="D9419" t="n">
        <v>-0.05027869455</v>
      </c>
      <c r="E9419" t="n">
        <v>0.4631030218638708</v>
      </c>
      <c r="F9419" t="n">
        <v>-9.622294786649999</v>
      </c>
      <c r="G9419" t="n">
        <v>-9.942063766395249</v>
      </c>
    </row>
    <row r="9420">
      <c r="A9420" s="3" t="n">
        <v>45392.32706008102</v>
      </c>
      <c r="B9420" t="n">
        <v>1.03429756885</v>
      </c>
      <c r="C9420" t="n">
        <v>1.160535625447206</v>
      </c>
      <c r="D9420" t="n">
        <v>-0.0023928226</v>
      </c>
      <c r="E9420" t="n">
        <v>0.3295859164410265</v>
      </c>
      <c r="F9420" t="n">
        <v>-9.85692869455</v>
      </c>
      <c r="G9420" t="n">
        <v>-9.967133472739654</v>
      </c>
    </row>
    <row r="9421">
      <c r="A9421" s="3" t="n">
        <v>45392.32706010417</v>
      </c>
      <c r="B9421" t="n">
        <v>1.838746875</v>
      </c>
      <c r="C9421" t="n">
        <v>1.129449916506647</v>
      </c>
      <c r="D9421" t="n">
        <v>0.9145877922999999</v>
      </c>
      <c r="E9421" t="n">
        <v>0.3623517171182994</v>
      </c>
      <c r="F9421" t="n">
        <v>-10.2519699765</v>
      </c>
      <c r="G9421" t="n">
        <v>-9.985923562763432</v>
      </c>
    </row>
    <row r="9422">
      <c r="A9422" s="3" t="n">
        <v>45392.32706064815</v>
      </c>
      <c r="B9422" t="n">
        <v>0.4453199764999999</v>
      </c>
      <c r="C9422" t="n">
        <v>0.9914895528388139</v>
      </c>
      <c r="D9422" t="n">
        <v>0.18196239075</v>
      </c>
      <c r="E9422" t="n">
        <v>0.1760565015175995</v>
      </c>
      <c r="F9422" t="n">
        <v>-9.900019114649998</v>
      </c>
      <c r="G9422" t="n">
        <v>-9.932670184380097</v>
      </c>
    </row>
    <row r="9423">
      <c r="A9423" s="3" t="n">
        <v>45392.32706127315</v>
      </c>
      <c r="B9423" t="n">
        <v>0.94091864755</v>
      </c>
      <c r="C9423" t="n">
        <v>1.052019694115387</v>
      </c>
      <c r="D9423" t="n">
        <v>0.17956956815</v>
      </c>
      <c r="E9423" t="n">
        <v>0.02708706454755245</v>
      </c>
      <c r="F9423" t="n">
        <v>-9.914385856899999</v>
      </c>
      <c r="G9423" t="n">
        <v>-9.946075463462265</v>
      </c>
    </row>
    <row r="9424">
      <c r="A9424" s="3" t="n">
        <v>45392.32706177083</v>
      </c>
      <c r="B9424" t="n">
        <v>1.30723625165</v>
      </c>
      <c r="C9424" t="n">
        <v>0.9828655985444081</v>
      </c>
      <c r="D9424" t="n">
        <v>0.05027869455</v>
      </c>
      <c r="E9424" t="n">
        <v>0.1187412727103733</v>
      </c>
      <c r="F9424" t="n">
        <v>-10.01973869785</v>
      </c>
      <c r="G9424" t="n">
        <v>-9.93635389586623</v>
      </c>
    </row>
    <row r="9425">
      <c r="A9425" s="3" t="n">
        <v>45392.32706233796</v>
      </c>
      <c r="B9425" t="n">
        <v>0.7014990944499999</v>
      </c>
      <c r="C9425" t="n">
        <v>0.8785196650983707</v>
      </c>
      <c r="D9425" t="n">
        <v>0.05267151714999999</v>
      </c>
      <c r="E9425" t="n">
        <v>0.07334606126713306</v>
      </c>
      <c r="F9425" t="n">
        <v>-9.861714339749998</v>
      </c>
      <c r="G9425" t="n">
        <v>-9.830998037485458</v>
      </c>
    </row>
    <row r="9426">
      <c r="A9426" s="3" t="n">
        <v>45392.32706290509</v>
      </c>
      <c r="B9426" t="n">
        <v>0.7709301764499999</v>
      </c>
      <c r="C9426" t="n">
        <v>0.7450254647181838</v>
      </c>
      <c r="D9426" t="n">
        <v>-0.7709301764499999</v>
      </c>
      <c r="E9426" t="n">
        <v>0.03910119374848496</v>
      </c>
      <c r="F9426" t="n">
        <v>-9.694118691249999</v>
      </c>
      <c r="G9426" t="n">
        <v>-9.760725000863545</v>
      </c>
    </row>
    <row r="9427">
      <c r="A9427" s="3" t="n">
        <v>45392.32706347222</v>
      </c>
      <c r="B9427" t="n">
        <v>1.21146450775</v>
      </c>
      <c r="C9427" t="n">
        <v>0.7981665123833355</v>
      </c>
      <c r="D9427" t="n">
        <v>0.48602738065</v>
      </c>
      <c r="E9427" t="n">
        <v>0.1434855765775062</v>
      </c>
      <c r="F9427" t="n">
        <v>-9.773130870299999</v>
      </c>
      <c r="G9427" t="n">
        <v>-9.795064711717508</v>
      </c>
    </row>
    <row r="9428">
      <c r="A9428" s="3" t="n">
        <v>45392.32706403935</v>
      </c>
      <c r="B9428" t="n">
        <v>0.1029502117</v>
      </c>
      <c r="C9428" t="n">
        <v>0.6369688000650366</v>
      </c>
      <c r="D9428" t="n">
        <v>0.9241590827</v>
      </c>
      <c r="E9428" t="n">
        <v>0.3219453931248262</v>
      </c>
      <c r="F9428" t="n">
        <v>-9.6989141431</v>
      </c>
      <c r="G9428" t="n">
        <v>-9.822846242528463</v>
      </c>
    </row>
    <row r="9429">
      <c r="A9429" s="3" t="n">
        <v>45392.32706459491</v>
      </c>
      <c r="B9429" t="n">
        <v>0.8331827906499999</v>
      </c>
      <c r="C9429" t="n">
        <v>0.6530468827476708</v>
      </c>
      <c r="D9429" t="n">
        <v>0.11492413135</v>
      </c>
      <c r="E9429" t="n">
        <v>0.4293497441080432</v>
      </c>
      <c r="F9429" t="n">
        <v>-9.804257177399998</v>
      </c>
      <c r="G9429" t="n">
        <v>-9.886920721992684</v>
      </c>
    </row>
    <row r="9430">
      <c r="A9430" s="3" t="n">
        <v>45392.32706517361</v>
      </c>
      <c r="B9430" t="n">
        <v>0.5434845429999999</v>
      </c>
      <c r="C9430" t="n">
        <v>0.7440159512512841</v>
      </c>
      <c r="D9430" t="n">
        <v>0.46207954135</v>
      </c>
      <c r="E9430" t="n">
        <v>0.4167473759223789</v>
      </c>
      <c r="F9430" t="n">
        <v>-10.072410215</v>
      </c>
      <c r="G9430" t="n">
        <v>-9.924475253878699</v>
      </c>
    </row>
    <row r="9431">
      <c r="A9431" s="3" t="n">
        <v>45392.32706572917</v>
      </c>
      <c r="B9431" t="n">
        <v>0.7709301764499999</v>
      </c>
      <c r="C9431" t="n">
        <v>0.7472426819911442</v>
      </c>
      <c r="D9431" t="n">
        <v>0.35912932965</v>
      </c>
      <c r="E9431" t="n">
        <v>0.4572693223766913</v>
      </c>
      <c r="F9431" t="n">
        <v>-10.10113389285</v>
      </c>
      <c r="G9431" t="n">
        <v>-9.956158139799678</v>
      </c>
    </row>
    <row r="9432">
      <c r="A9432" s="3" t="n">
        <v>45392.3270662963</v>
      </c>
      <c r="B9432" t="n">
        <v>0.7086873688999999</v>
      </c>
      <c r="C9432" t="n">
        <v>0.6440069344749435</v>
      </c>
      <c r="D9432" t="n">
        <v>0.7493849664</v>
      </c>
      <c r="E9432" t="n">
        <v>0.2532034283064109</v>
      </c>
      <c r="F9432" t="n">
        <v>-10.0412839079</v>
      </c>
      <c r="G9432" t="n">
        <v>-10.00126221489234</v>
      </c>
    </row>
    <row r="9433">
      <c r="A9433" s="3" t="n">
        <v>45392.32706685185</v>
      </c>
      <c r="B9433" t="n">
        <v>1.31680754205</v>
      </c>
      <c r="C9433" t="n">
        <v>0.8114060156477878</v>
      </c>
      <c r="D9433" t="n">
        <v>-0.21787434305</v>
      </c>
      <c r="E9433" t="n">
        <v>0.1945923958583922</v>
      </c>
      <c r="F9433" t="n">
        <v>-9.988612390750001</v>
      </c>
      <c r="G9433" t="n">
        <v>-10.02468463262998</v>
      </c>
    </row>
    <row r="9434">
      <c r="A9434" s="3" t="n">
        <v>45392.32706797454</v>
      </c>
      <c r="B9434" t="n">
        <v>0.59137041495</v>
      </c>
      <c r="C9434" t="n">
        <v>0.8282435079333356</v>
      </c>
      <c r="D9434" t="n">
        <v>-0.0957717439</v>
      </c>
      <c r="E9434" t="n">
        <v>0.2118193881657349</v>
      </c>
      <c r="F9434" t="n">
        <v>-9.7084854335</v>
      </c>
      <c r="G9434" t="n">
        <v>-9.989179553438024</v>
      </c>
    </row>
    <row r="9435">
      <c r="A9435" s="3" t="n">
        <v>45392.32706800926</v>
      </c>
      <c r="B9435" t="n">
        <v>0.5051797681</v>
      </c>
      <c r="C9435" t="n">
        <v>0.9038817650561798</v>
      </c>
      <c r="D9435" t="n">
        <v>0.5482701882</v>
      </c>
      <c r="E9435" t="n">
        <v>0.2294609114546626</v>
      </c>
      <c r="F9435" t="n">
        <v>-10.05804347275</v>
      </c>
      <c r="G9435" t="n">
        <v>-9.974451999617859</v>
      </c>
    </row>
    <row r="9436">
      <c r="A9436" s="3" t="n">
        <v>45392.32706912037</v>
      </c>
      <c r="B9436" t="n">
        <v>0.5506630108</v>
      </c>
      <c r="C9436" t="n">
        <v>0.9154015385160865</v>
      </c>
      <c r="D9436" t="n">
        <v>0.1101286795</v>
      </c>
      <c r="E9436" t="n">
        <v>0.3030509045682992</v>
      </c>
      <c r="F9436" t="n">
        <v>-10.1801460719</v>
      </c>
      <c r="G9436" t="n">
        <v>-9.954662431370423</v>
      </c>
    </row>
    <row r="9437">
      <c r="A9437" s="3" t="n">
        <v>45392.32706915509</v>
      </c>
      <c r="B9437" t="n">
        <v>1.71185863065</v>
      </c>
      <c r="C9437" t="n">
        <v>0.8669701059392798</v>
      </c>
      <c r="D9437" t="n">
        <v>0.4501056217</v>
      </c>
      <c r="E9437" t="n">
        <v>0.2902153941370638</v>
      </c>
      <c r="F9437" t="n">
        <v>-9.904814566500001</v>
      </c>
      <c r="G9437" t="n">
        <v>-10.00209941477485</v>
      </c>
    </row>
    <row r="9438">
      <c r="A9438" s="3" t="n">
        <v>45392.32706967593</v>
      </c>
      <c r="B9438" t="n">
        <v>0.93613300235</v>
      </c>
      <c r="C9438" t="n">
        <v>0.9203463760484873</v>
      </c>
      <c r="D9438" t="n">
        <v>0.32321737735</v>
      </c>
      <c r="E9438" t="n">
        <v>0.4356097014100245</v>
      </c>
      <c r="F9438" t="n">
        <v>-9.9359408736</v>
      </c>
      <c r="G9438" t="n">
        <v>-10.06045881178418</v>
      </c>
    </row>
    <row r="9439">
      <c r="A9439" s="3" t="n">
        <v>45392.32707081018</v>
      </c>
      <c r="B9439" t="n">
        <v>0.82839714545</v>
      </c>
      <c r="C9439" t="n">
        <v>0.9890520174010516</v>
      </c>
      <c r="D9439" t="n">
        <v>0.7278397563499999</v>
      </c>
      <c r="E9439" t="n">
        <v>0.3829825084892785</v>
      </c>
      <c r="F9439" t="n">
        <v>-10.1466269422</v>
      </c>
      <c r="G9439" t="n">
        <v>-10.07801749288289</v>
      </c>
    </row>
    <row r="9440">
      <c r="A9440" s="3" t="n">
        <v>45392.32707136574</v>
      </c>
      <c r="B9440" t="n">
        <v>0.8140304032</v>
      </c>
      <c r="C9440" t="n">
        <v>1.021538591435551</v>
      </c>
      <c r="D9440" t="n">
        <v>0.22026716565</v>
      </c>
      <c r="E9440" t="n">
        <v>0.2972324522502339</v>
      </c>
      <c r="F9440" t="n">
        <v>-9.945512163999998</v>
      </c>
      <c r="G9440" t="n">
        <v>-10.06633633259548</v>
      </c>
    </row>
    <row r="9441">
      <c r="A9441" s="3" t="n">
        <v>45392.32707193287</v>
      </c>
      <c r="B9441" t="n">
        <v>0.7852969187</v>
      </c>
      <c r="C9441" t="n">
        <v>1.013664560124595</v>
      </c>
      <c r="D9441" t="n">
        <v>-0.06703825939999999</v>
      </c>
      <c r="E9441" t="n">
        <v>0.2564147290025648</v>
      </c>
      <c r="F9441" t="n">
        <v>-10.2783106384</v>
      </c>
      <c r="G9441" t="n">
        <v>-10.00109536468639</v>
      </c>
    </row>
    <row r="9442">
      <c r="A9442" s="3" t="n">
        <v>45392.3270725</v>
      </c>
      <c r="B9442" t="n">
        <v>1.4604651579</v>
      </c>
      <c r="C9442" t="n">
        <v>0.9206017832756436</v>
      </c>
      <c r="D9442" t="n">
        <v>0.4429271538999999</v>
      </c>
      <c r="E9442" t="n">
        <v>0.1520076925834503</v>
      </c>
      <c r="F9442" t="n">
        <v>-10.0053719556</v>
      </c>
      <c r="G9442" t="n">
        <v>-9.997266656508069</v>
      </c>
    </row>
    <row r="9443">
      <c r="A9443" s="3" t="n">
        <v>45392.32707306713</v>
      </c>
      <c r="B9443" t="n">
        <v>0.6631943195500001</v>
      </c>
      <c r="C9443" t="n">
        <v>1.082202025430423</v>
      </c>
      <c r="D9443" t="n">
        <v>-0.11731695395</v>
      </c>
      <c r="E9443" t="n">
        <v>0.07482286503543142</v>
      </c>
      <c r="F9443" t="n">
        <v>-9.832990661899998</v>
      </c>
      <c r="G9443" t="n">
        <v>-9.972225295725435</v>
      </c>
    </row>
    <row r="9444">
      <c r="A9444" s="3" t="n">
        <v>45392.32707362268</v>
      </c>
      <c r="B9444" t="n">
        <v>1.2904766868</v>
      </c>
      <c r="C9444" t="n">
        <v>1.061546980316669</v>
      </c>
      <c r="D9444" t="n">
        <v>0.11731695395</v>
      </c>
      <c r="E9444" t="n">
        <v>0.03580682226888122</v>
      </c>
      <c r="F9444" t="n">
        <v>-9.99818368115</v>
      </c>
      <c r="G9444" t="n">
        <v>-9.943489365277767</v>
      </c>
    </row>
    <row r="9445">
      <c r="A9445" s="3" t="n">
        <v>45392.32707417824</v>
      </c>
      <c r="B9445" t="n">
        <v>1.0558427789</v>
      </c>
      <c r="C9445" t="n">
        <v>1.007239055598138</v>
      </c>
      <c r="D9445" t="n">
        <v>-0.07182390459999999</v>
      </c>
      <c r="E9445" t="n">
        <v>-0.00582661309673663</v>
      </c>
      <c r="F9445" t="n">
        <v>-9.619901964049999</v>
      </c>
      <c r="G9445" t="n">
        <v>-9.945983980447579</v>
      </c>
    </row>
    <row r="9446">
      <c r="A9446" s="3" t="n">
        <v>45392.3270753125</v>
      </c>
      <c r="B9446" t="n">
        <v>0.8906399529999999</v>
      </c>
      <c r="C9446" t="n">
        <v>0.8771774341705152</v>
      </c>
      <c r="D9446" t="n">
        <v>0.01915238745</v>
      </c>
      <c r="E9446" t="n">
        <v>-0.03829640838741269</v>
      </c>
      <c r="F9446" t="n">
        <v>-10.141841297</v>
      </c>
      <c r="G9446" t="n">
        <v>-9.888711544294898</v>
      </c>
    </row>
    <row r="9447">
      <c r="A9447" s="3" t="n">
        <v>45392.32707534722</v>
      </c>
      <c r="B9447" t="n">
        <v>1.10133582825</v>
      </c>
      <c r="C9447" t="n">
        <v>0.8379322952587435</v>
      </c>
      <c r="D9447" t="n">
        <v>-0.0622526142</v>
      </c>
      <c r="E9447" t="n">
        <v>-0.1687214930667837</v>
      </c>
      <c r="F9447" t="n">
        <v>-10.02691716565</v>
      </c>
      <c r="G9447" t="n">
        <v>-9.931270690845597</v>
      </c>
    </row>
    <row r="9448">
      <c r="A9448" s="3" t="n">
        <v>45392.32707587963</v>
      </c>
      <c r="B9448" t="n">
        <v>0.32082455475</v>
      </c>
      <c r="C9448" t="n">
        <v>0.8902803758333357</v>
      </c>
      <c r="D9448" t="n">
        <v>-0.0047856452</v>
      </c>
      <c r="E9448" t="n">
        <v>-0.1361459734025645</v>
      </c>
      <c r="F9448" t="n">
        <v>-9.945512163999998</v>
      </c>
      <c r="G9448" t="n">
        <v>-9.924763395657836</v>
      </c>
    </row>
    <row r="9449">
      <c r="A9449" s="3" t="n">
        <v>45392.32707644676</v>
      </c>
      <c r="B9449" t="n">
        <v>0.8188160484</v>
      </c>
      <c r="C9449" t="n">
        <v>0.9081952052001191</v>
      </c>
      <c r="D9449" t="n">
        <v>-0.52433215555</v>
      </c>
      <c r="E9449" t="n">
        <v>-0.1325687635069934</v>
      </c>
      <c r="F9449" t="n">
        <v>-9.8736882594</v>
      </c>
      <c r="G9449" t="n">
        <v>-9.937500725292452</v>
      </c>
    </row>
    <row r="9450">
      <c r="A9450" s="3" t="n">
        <v>45392.32707701389</v>
      </c>
      <c r="B9450" t="n">
        <v>0.8427638877</v>
      </c>
      <c r="C9450" t="n">
        <v>0.8924291980088601</v>
      </c>
      <c r="D9450" t="n">
        <v>0.0335191297</v>
      </c>
      <c r="E9450" t="n">
        <v>0.009414978342424246</v>
      </c>
      <c r="F9450" t="n">
        <v>-9.794676080349999</v>
      </c>
      <c r="G9450" t="n">
        <v>-9.9360995630273</v>
      </c>
    </row>
    <row r="9451">
      <c r="A9451" s="3" t="n">
        <v>45392.32707758102</v>
      </c>
      <c r="B9451" t="n">
        <v>1.4724292709</v>
      </c>
      <c r="C9451" t="n">
        <v>0.9352015077559467</v>
      </c>
      <c r="D9451" t="n">
        <v>-0.19153368115</v>
      </c>
      <c r="E9451" t="n">
        <v>0.01328263880885781</v>
      </c>
      <c r="F9451" t="n">
        <v>-10.05804347275</v>
      </c>
      <c r="G9451" t="n">
        <v>-9.900671656913197</v>
      </c>
    </row>
    <row r="9452">
      <c r="A9452" s="3" t="n">
        <v>45392.32707813657</v>
      </c>
      <c r="B9452" t="n">
        <v>0.8379684358499999</v>
      </c>
      <c r="C9452" t="n">
        <v>0.7810289914701652</v>
      </c>
      <c r="D9452" t="n">
        <v>0.4118008468</v>
      </c>
      <c r="E9452" t="n">
        <v>0.09744852103473223</v>
      </c>
      <c r="F9452" t="n">
        <v>-9.832990661899998</v>
      </c>
      <c r="G9452" t="n">
        <v>-10.00668140625725</v>
      </c>
    </row>
    <row r="9453">
      <c r="A9453" s="3" t="n">
        <v>45392.32707869213</v>
      </c>
      <c r="B9453" t="n">
        <v>0.9457140993999998</v>
      </c>
      <c r="C9453" t="n">
        <v>0.7721442580074613</v>
      </c>
      <c r="D9453" t="n">
        <v>0.2705458602</v>
      </c>
      <c r="E9453" t="n">
        <v>0.06116071572937082</v>
      </c>
      <c r="F9453" t="n">
        <v>-10.1394484744</v>
      </c>
      <c r="G9453" t="n">
        <v>-10.04421323883453</v>
      </c>
    </row>
    <row r="9454">
      <c r="A9454" s="3" t="n">
        <v>45392.32707927084</v>
      </c>
      <c r="B9454" t="n">
        <v>0.1723812937</v>
      </c>
      <c r="C9454" t="n">
        <v>0.659041603313172</v>
      </c>
      <c r="D9454" t="n">
        <v>0.32321737735</v>
      </c>
      <c r="E9454" t="n">
        <v>0.07007946386620068</v>
      </c>
      <c r="F9454" t="n">
        <v>-9.900019114649998</v>
      </c>
      <c r="G9454" t="n">
        <v>-10.02062872563033</v>
      </c>
    </row>
    <row r="9455">
      <c r="A9455" s="3" t="n">
        <v>45392.32707982639</v>
      </c>
      <c r="B9455" t="n">
        <v>0.7278397563499999</v>
      </c>
      <c r="C9455" t="n">
        <v>0.5861596549014001</v>
      </c>
      <c r="D9455" t="n">
        <v>-0.5075725906999999</v>
      </c>
      <c r="E9455" t="n">
        <v>0.0603462380149186</v>
      </c>
      <c r="F9455" t="n">
        <v>-10.26394389615</v>
      </c>
      <c r="G9455" t="n">
        <v>-9.994728151436156</v>
      </c>
    </row>
    <row r="9456">
      <c r="A9456" s="3" t="n">
        <v>45392.32708039352</v>
      </c>
      <c r="B9456" t="n">
        <v>-0.0311263071</v>
      </c>
      <c r="C9456" t="n">
        <v>0.5616045119404444</v>
      </c>
      <c r="D9456" t="n">
        <v>0.14844326105</v>
      </c>
      <c r="E9456" t="n">
        <v>0.02656498044650357</v>
      </c>
      <c r="F9456" t="n">
        <v>-10.22563912125</v>
      </c>
      <c r="G9456" t="n">
        <v>-9.964506227771938</v>
      </c>
    </row>
    <row r="9457">
      <c r="A9457" s="3" t="n">
        <v>45392.32708096065</v>
      </c>
      <c r="B9457" t="n">
        <v>1.21385733035</v>
      </c>
      <c r="C9457" t="n">
        <v>0.7549877181367153</v>
      </c>
      <c r="D9457" t="n">
        <v>-0.4381415087</v>
      </c>
      <c r="E9457" t="n">
        <v>-0.09786017174149214</v>
      </c>
      <c r="F9457" t="n">
        <v>-9.567230446899998</v>
      </c>
      <c r="G9457" t="n">
        <v>-9.998777703543734</v>
      </c>
    </row>
    <row r="9458">
      <c r="A9458" s="3" t="n">
        <v>45392.32708152778</v>
      </c>
      <c r="B9458" t="n">
        <v>0.8906399529999999</v>
      </c>
      <c r="C9458" t="n">
        <v>0.787316699991494</v>
      </c>
      <c r="D9458" t="n">
        <v>0.3016721673</v>
      </c>
      <c r="E9458" t="n">
        <v>-0.0427049661785549</v>
      </c>
      <c r="F9458" t="n">
        <v>-9.751585660249999</v>
      </c>
      <c r="G9458" t="n">
        <v>-9.99949818371786</v>
      </c>
    </row>
    <row r="9459">
      <c r="A9459" s="3" t="n">
        <v>45392.32708209491</v>
      </c>
      <c r="B9459" t="n">
        <v>0.9217662600999998</v>
      </c>
      <c r="C9459" t="n">
        <v>0.9445592463510515</v>
      </c>
      <c r="D9459" t="n">
        <v>0.32321737735</v>
      </c>
      <c r="E9459" t="n">
        <v>-0.008298163208624757</v>
      </c>
      <c r="F9459" t="n">
        <v>-10.1155006351</v>
      </c>
      <c r="G9459" t="n">
        <v>-9.981874056374505</v>
      </c>
    </row>
    <row r="9460">
      <c r="A9460" s="3" t="n">
        <v>45392.32708265046</v>
      </c>
      <c r="B9460" t="n">
        <v>1.1516145228</v>
      </c>
      <c r="C9460" t="n">
        <v>0.9436159563458069</v>
      </c>
      <c r="D9460" t="n">
        <v>-0.32321737735</v>
      </c>
      <c r="E9460" t="n">
        <v>0.1185437224322847</v>
      </c>
      <c r="F9460" t="n">
        <v>-10.1873245397</v>
      </c>
      <c r="G9460" t="n">
        <v>-9.984083501477301</v>
      </c>
    </row>
    <row r="9461">
      <c r="A9461" s="3" t="n">
        <v>45392.32708321759</v>
      </c>
      <c r="B9461" t="n">
        <v>1.10612147345</v>
      </c>
      <c r="C9461" t="n">
        <v>1.09542895606667</v>
      </c>
      <c r="D9461" t="n">
        <v>-0.01915238745</v>
      </c>
      <c r="E9461" t="n">
        <v>0.08882504678613076</v>
      </c>
      <c r="F9461" t="n">
        <v>-10.1777532493</v>
      </c>
      <c r="G9461" t="n">
        <v>-10.00414649009921</v>
      </c>
    </row>
    <row r="9462">
      <c r="A9462" s="3" t="n">
        <v>45392.32708378472</v>
      </c>
      <c r="B9462" t="n">
        <v>0.46447236395</v>
      </c>
      <c r="C9462" t="n">
        <v>1.117947836163523</v>
      </c>
      <c r="D9462" t="n">
        <v>0.4309532342499999</v>
      </c>
      <c r="E9462" t="n">
        <v>0.1268541153792544</v>
      </c>
      <c r="F9462" t="n">
        <v>-9.971852825899999</v>
      </c>
      <c r="G9462" t="n">
        <v>-10.09104630175795</v>
      </c>
    </row>
    <row r="9463">
      <c r="A9463" s="3" t="n">
        <v>45392.327084375</v>
      </c>
      <c r="B9463" t="n">
        <v>1.40540081815</v>
      </c>
      <c r="C9463" t="n">
        <v>1.173706596458278</v>
      </c>
      <c r="D9463" t="n">
        <v>-0.0742167272</v>
      </c>
      <c r="E9463" t="n">
        <v>0.01537012941806526</v>
      </c>
      <c r="F9463" t="n">
        <v>-9.8114356452</v>
      </c>
      <c r="G9463" t="n">
        <v>-10.08047507594781</v>
      </c>
    </row>
    <row r="9464">
      <c r="A9464" s="3" t="n">
        <v>45392.32708490741</v>
      </c>
      <c r="B9464" t="n">
        <v>1.1252738609</v>
      </c>
      <c r="C9464" t="n">
        <v>1.202995196782521</v>
      </c>
      <c r="D9464" t="n">
        <v>0.2106860686</v>
      </c>
      <c r="E9464" t="n">
        <v>0.05575994897960386</v>
      </c>
      <c r="F9464" t="n">
        <v>-10.23042476645</v>
      </c>
      <c r="G9464" t="n">
        <v>-10.04543241802124</v>
      </c>
    </row>
    <row r="9465">
      <c r="A9465" s="3" t="n">
        <v>45392.32708604167</v>
      </c>
      <c r="B9465" t="n">
        <v>1.67833950095</v>
      </c>
      <c r="C9465" t="n">
        <v>1.084965077642078</v>
      </c>
      <c r="D9465" t="n">
        <v>-0.12688824435</v>
      </c>
      <c r="E9465" t="n">
        <v>0.02872646668752921</v>
      </c>
      <c r="F9465" t="n">
        <v>-9.897626292049999</v>
      </c>
      <c r="G9465" t="n">
        <v>-10.0625654585069</v>
      </c>
    </row>
    <row r="9466">
      <c r="A9466" s="3" t="n">
        <v>45392.32708609954</v>
      </c>
      <c r="B9466" t="n">
        <v>1.1300595061</v>
      </c>
      <c r="C9466" t="n">
        <v>1.006711439540679</v>
      </c>
      <c r="D9466" t="n">
        <v>-0.04069759749999999</v>
      </c>
      <c r="E9466" t="n">
        <v>-0.05304554140944071</v>
      </c>
      <c r="F9466" t="n">
        <v>-10.23999605685</v>
      </c>
      <c r="G9466" t="n">
        <v>-10.03745743993546</v>
      </c>
    </row>
    <row r="9467">
      <c r="A9467" s="3" t="n">
        <v>45392.3270866088</v>
      </c>
      <c r="B9467" t="n">
        <v>0.51954651035</v>
      </c>
      <c r="C9467" t="n">
        <v>0.8695225551988369</v>
      </c>
      <c r="D9467" t="n">
        <v>-0.1364693414</v>
      </c>
      <c r="E9467" t="n">
        <v>-0.06247727563636383</v>
      </c>
      <c r="F9467" t="n">
        <v>-10.06761476315</v>
      </c>
      <c r="G9467" t="n">
        <v>-10.00814659748896</v>
      </c>
    </row>
    <row r="9468">
      <c r="A9468" s="3" t="n">
        <v>45392.32708716435</v>
      </c>
      <c r="B9468" t="n">
        <v>0.7924851931499999</v>
      </c>
      <c r="C9468" t="n">
        <v>0.804331237741494</v>
      </c>
      <c r="D9468" t="n">
        <v>0.15083608365</v>
      </c>
      <c r="E9468" t="n">
        <v>-0.04824592916247098</v>
      </c>
      <c r="F9468" t="n">
        <v>-10.0077647782</v>
      </c>
      <c r="G9468" t="n">
        <v>-10.0392222026083</v>
      </c>
    </row>
    <row r="9469">
      <c r="A9469" s="3" t="n">
        <v>45392.32708773148</v>
      </c>
      <c r="B9469" t="n">
        <v>0.24900065015</v>
      </c>
      <c r="C9469" t="n">
        <v>0.7069947502537315</v>
      </c>
      <c r="D9469" t="n">
        <v>-0.42138194385</v>
      </c>
      <c r="E9469" t="n">
        <v>-0.07949903693275083</v>
      </c>
      <c r="F9469" t="n">
        <v>-9.988612390750001</v>
      </c>
      <c r="G9469" t="n">
        <v>-9.993867635043152</v>
      </c>
    </row>
    <row r="9470">
      <c r="A9470" s="3" t="n">
        <v>45392.32708829861</v>
      </c>
      <c r="B9470" t="n">
        <v>0.8954354048499999</v>
      </c>
      <c r="C9470" t="n">
        <v>0.6664490072431253</v>
      </c>
      <c r="D9470" t="n">
        <v>0.26096476315</v>
      </c>
      <c r="E9470" t="n">
        <v>0.03584586599428915</v>
      </c>
      <c r="F9470" t="n">
        <v>-9.6965213205</v>
      </c>
      <c r="G9470" t="n">
        <v>-9.983270258166346</v>
      </c>
    </row>
    <row r="9471">
      <c r="A9471" s="3" t="n">
        <v>45392.32708886574</v>
      </c>
      <c r="B9471" t="n">
        <v>0.8571208232999998</v>
      </c>
      <c r="C9471" t="n">
        <v>0.9492375670248276</v>
      </c>
      <c r="D9471" t="n">
        <v>0.196329133</v>
      </c>
      <c r="E9471" t="n">
        <v>0.04401114795244766</v>
      </c>
      <c r="F9471" t="n">
        <v>-10.0173360686</v>
      </c>
      <c r="G9471" t="n">
        <v>-9.905712526465761</v>
      </c>
    </row>
    <row r="9472">
      <c r="A9472" s="3" t="n">
        <v>45392.3270894213</v>
      </c>
      <c r="B9472" t="n">
        <v>1.6735440491</v>
      </c>
      <c r="C9472" t="n">
        <v>1.061556581232753</v>
      </c>
      <c r="D9472" t="n">
        <v>-0.2106860686</v>
      </c>
      <c r="E9472" t="n">
        <v>0.1496970492532639</v>
      </c>
      <c r="F9472" t="n">
        <v>-10.32619651035</v>
      </c>
      <c r="G9472" t="n">
        <v>-9.965087540381496</v>
      </c>
    </row>
    <row r="9473">
      <c r="A9473" s="3" t="n">
        <v>45392.32708998842</v>
      </c>
      <c r="B9473" t="n">
        <v>0.4429271538999999</v>
      </c>
      <c r="C9473" t="n">
        <v>1.216594025761076</v>
      </c>
      <c r="D9473" t="n">
        <v>0.22744563345</v>
      </c>
      <c r="E9473" t="n">
        <v>0.1607082941912592</v>
      </c>
      <c r="F9473" t="n">
        <v>-9.785104789949999</v>
      </c>
      <c r="G9473" t="n">
        <v>-10.02530414316996</v>
      </c>
    </row>
    <row r="9474">
      <c r="A9474" s="3" t="n">
        <v>45392.32709055555</v>
      </c>
      <c r="B9474" t="n">
        <v>1.5993273219</v>
      </c>
      <c r="C9474" t="n">
        <v>1.240932142299887</v>
      </c>
      <c r="D9474" t="n">
        <v>0.48842020325</v>
      </c>
      <c r="E9474" t="n">
        <v>0.2355546357524482</v>
      </c>
      <c r="F9474" t="n">
        <v>-9.900019114649998</v>
      </c>
      <c r="G9474" t="n">
        <v>-10.09956370874315</v>
      </c>
    </row>
    <row r="9475">
      <c r="A9475" s="3" t="n">
        <v>45392.3270922338</v>
      </c>
      <c r="B9475" t="n">
        <v>1.75973469595</v>
      </c>
      <c r="C9475" t="n">
        <v>1.216571600764222</v>
      </c>
      <c r="D9475" t="n">
        <v>-0.07182390459999999</v>
      </c>
      <c r="E9475" t="n">
        <v>0.1414939579731939</v>
      </c>
      <c r="F9475" t="n">
        <v>-10.06043629535</v>
      </c>
      <c r="G9475" t="n">
        <v>-10.15490940105306</v>
      </c>
    </row>
    <row r="9476">
      <c r="A9476" s="3" t="n">
        <v>45392.32709229166</v>
      </c>
      <c r="B9476" t="n">
        <v>0.49081302585</v>
      </c>
      <c r="C9476" t="n">
        <v>1.203658574365271</v>
      </c>
      <c r="D9476" t="n">
        <v>0.4764462836</v>
      </c>
      <c r="E9476" t="n">
        <v>0.1509807831709795</v>
      </c>
      <c r="F9476" t="n">
        <v>-10.46505867435</v>
      </c>
      <c r="G9476" t="n">
        <v>-10.0810182363456</v>
      </c>
    </row>
    <row r="9477">
      <c r="A9477" s="3" t="n">
        <v>45392.32709231482</v>
      </c>
      <c r="B9477" t="n">
        <v>1.5586297244</v>
      </c>
      <c r="C9477" t="n">
        <v>1.155127040808628</v>
      </c>
      <c r="D9477" t="n">
        <v>-0.18914085855</v>
      </c>
      <c r="E9477" t="n">
        <v>0.09270479983496531</v>
      </c>
      <c r="F9477" t="n">
        <v>-10.09874107025</v>
      </c>
      <c r="G9477" t="n">
        <v>-10.05431834016879</v>
      </c>
    </row>
    <row r="9478">
      <c r="A9478" s="3" t="n">
        <v>45392.3270928125</v>
      </c>
      <c r="B9478" t="n">
        <v>0.60333452795</v>
      </c>
      <c r="C9478" t="n">
        <v>1.169319823602917</v>
      </c>
      <c r="D9478" t="n">
        <v>0.1316836962</v>
      </c>
      <c r="E9478" t="n">
        <v>0.01025775590000003</v>
      </c>
      <c r="F9478" t="n">
        <v>-10.05565065015</v>
      </c>
      <c r="G9478" t="n">
        <v>-10.02111736654035</v>
      </c>
    </row>
    <row r="9479">
      <c r="A9479" s="3" t="n">
        <v>45392.32709393519</v>
      </c>
      <c r="B9479" t="n">
        <v>1.5322890625</v>
      </c>
      <c r="C9479" t="n">
        <v>1.07068849256597</v>
      </c>
      <c r="D9479" t="n">
        <v>-0.1987219556</v>
      </c>
      <c r="E9479" t="n">
        <v>-0.01928908620757583</v>
      </c>
      <c r="F9479" t="n">
        <v>-9.813828467799999</v>
      </c>
      <c r="G9479" t="n">
        <v>-9.969186811518792</v>
      </c>
    </row>
    <row r="9480">
      <c r="A9480" s="3" t="n">
        <v>45392.32709450232</v>
      </c>
      <c r="B9480" t="n">
        <v>1.0510571337</v>
      </c>
      <c r="C9480" t="n">
        <v>1.033917052542544</v>
      </c>
      <c r="D9480" t="n">
        <v>0.1029502117</v>
      </c>
      <c r="E9480" t="n">
        <v>-0.02402748118484854</v>
      </c>
      <c r="F9480" t="n">
        <v>-9.660599561549999</v>
      </c>
      <c r="G9480" t="n">
        <v>-9.828765207294198</v>
      </c>
    </row>
    <row r="9481">
      <c r="A9481" s="3" t="n">
        <v>45392.32709506944</v>
      </c>
      <c r="B9481" t="n">
        <v>1.07260234375</v>
      </c>
      <c r="C9481" t="n">
        <v>1.235508996271915</v>
      </c>
      <c r="D9481" t="n">
        <v>-0.2298482627</v>
      </c>
      <c r="E9481" t="n">
        <v>-0.08907867098601424</v>
      </c>
      <c r="F9481" t="n">
        <v>-9.959878906249999</v>
      </c>
      <c r="G9481" t="n">
        <v>-9.753528885665411</v>
      </c>
    </row>
    <row r="9482">
      <c r="A9482" s="3" t="n">
        <v>45392.32709565972</v>
      </c>
      <c r="B9482" t="n">
        <v>0.8954354048499999</v>
      </c>
      <c r="C9482" t="n">
        <v>1.018898179497206</v>
      </c>
      <c r="D9482" t="n">
        <v>0.26096476315</v>
      </c>
      <c r="E9482" t="n">
        <v>0.03292016969230779</v>
      </c>
      <c r="F9482" t="n">
        <v>-9.643839996699999</v>
      </c>
      <c r="G9482" t="n">
        <v>-9.815933857259934</v>
      </c>
    </row>
    <row r="9483">
      <c r="A9483" s="3" t="n">
        <v>45392.32709619213</v>
      </c>
      <c r="B9483" t="n">
        <v>1.3670862366</v>
      </c>
      <c r="C9483" t="n">
        <v>0.9815232990385808</v>
      </c>
      <c r="D9483" t="n">
        <v>0</v>
      </c>
      <c r="E9483" t="n">
        <v>0.04485762872051294</v>
      </c>
      <c r="F9483" t="n">
        <v>-10.0484623757</v>
      </c>
      <c r="G9483" t="n">
        <v>-9.866184686293964</v>
      </c>
    </row>
    <row r="9484">
      <c r="A9484" s="3" t="n">
        <v>45392.32709675926</v>
      </c>
      <c r="B9484" t="n">
        <v>0.809244758</v>
      </c>
      <c r="C9484" t="n">
        <v>0.9090551272507019</v>
      </c>
      <c r="D9484" t="n">
        <v>-0.12210259915</v>
      </c>
      <c r="E9484" t="n">
        <v>0.1341587437884619</v>
      </c>
      <c r="F9484" t="n">
        <v>-9.617509141449998</v>
      </c>
      <c r="G9484" t="n">
        <v>-9.943106563037905</v>
      </c>
    </row>
    <row r="9485">
      <c r="A9485" s="3" t="n">
        <v>45392.32709788194</v>
      </c>
      <c r="B9485" t="n">
        <v>1.3694790592</v>
      </c>
      <c r="C9485" t="n">
        <v>1.108242224375644</v>
      </c>
      <c r="D9485" t="n">
        <v>0.22265998825</v>
      </c>
      <c r="E9485" t="n">
        <v>0.1898394852103735</v>
      </c>
      <c r="F9485" t="n">
        <v>-10.23760323425</v>
      </c>
      <c r="G9485" t="n">
        <v>-10.03102263166413</v>
      </c>
    </row>
    <row r="9486">
      <c r="A9486" s="3" t="n">
        <v>45392.32709793981</v>
      </c>
      <c r="B9486" t="n">
        <v>-0.0047856452</v>
      </c>
      <c r="C9486" t="n">
        <v>1.135041535752567</v>
      </c>
      <c r="D9486" t="n">
        <v>0.5051797681</v>
      </c>
      <c r="E9486" t="n">
        <v>0.2525358903266907</v>
      </c>
      <c r="F9486" t="n">
        <v>-10.17056497485</v>
      </c>
      <c r="G9486" t="n">
        <v>-10.06824730350469</v>
      </c>
    </row>
    <row r="9487">
      <c r="A9487" s="3" t="n">
        <v>45392.32709844907</v>
      </c>
      <c r="B9487" t="n">
        <v>1.4676436257</v>
      </c>
      <c r="C9487" t="n">
        <v>1.12585990538963</v>
      </c>
      <c r="D9487" t="n">
        <v>0.05745716234999999</v>
      </c>
      <c r="E9487" t="n">
        <v>0.171747541801166</v>
      </c>
      <c r="F9487" t="n">
        <v>-9.9694600033</v>
      </c>
      <c r="G9487" t="n">
        <v>-10.03752585789222</v>
      </c>
    </row>
    <row r="9488">
      <c r="A9488" s="3" t="n">
        <v>45392.32709901621</v>
      </c>
      <c r="B9488" t="n">
        <v>1.7669229704</v>
      </c>
      <c r="C9488" t="n">
        <v>1.112248023737066</v>
      </c>
      <c r="D9488" t="n">
        <v>0.35195086185</v>
      </c>
      <c r="E9488" t="n">
        <v>0.1732207337962709</v>
      </c>
      <c r="F9488" t="n">
        <v>-10.0532480209</v>
      </c>
      <c r="G9488" t="n">
        <v>-10.00576006120306</v>
      </c>
    </row>
    <row r="9489">
      <c r="A9489" s="3" t="n">
        <v>45392.32709958333</v>
      </c>
      <c r="B9489" t="n">
        <v>1.5370747077</v>
      </c>
      <c r="C9489" t="n">
        <v>1.043786657120865</v>
      </c>
      <c r="D9489" t="n">
        <v>0.18914085855</v>
      </c>
      <c r="E9489" t="n">
        <v>0.2208861275662011</v>
      </c>
      <c r="F9489" t="n">
        <v>-10.072410215</v>
      </c>
      <c r="G9489" t="n">
        <v>-9.951212730784176</v>
      </c>
    </row>
    <row r="9490">
      <c r="A9490" s="3" t="n">
        <v>45392.32710015046</v>
      </c>
      <c r="B9490" t="n">
        <v>0.3447625874</v>
      </c>
      <c r="C9490" t="n">
        <v>1.041722391584851</v>
      </c>
      <c r="D9490" t="n">
        <v>-0.07182390459999999</v>
      </c>
      <c r="E9490" t="n">
        <v>0.1269041772988349</v>
      </c>
      <c r="F9490" t="n">
        <v>-9.734826095399999</v>
      </c>
      <c r="G9490" t="n">
        <v>-9.781699916498162</v>
      </c>
    </row>
    <row r="9491">
      <c r="A9491" s="3" t="n">
        <v>45392.32710070602</v>
      </c>
      <c r="B9491" t="n">
        <v>0.8068421287499999</v>
      </c>
      <c r="C9491" t="n">
        <v>1.130686263045691</v>
      </c>
      <c r="D9491" t="n">
        <v>-0.15801455145</v>
      </c>
      <c r="E9491" t="n">
        <v>0.03787712266643366</v>
      </c>
      <c r="F9491" t="n">
        <v>-9.4930137197</v>
      </c>
      <c r="G9491" t="n">
        <v>-9.751847810977766</v>
      </c>
    </row>
    <row r="9492">
      <c r="A9492" s="3" t="n">
        <v>45392.32710127315</v>
      </c>
      <c r="B9492" t="n">
        <v>0.9528925672</v>
      </c>
      <c r="C9492" t="n">
        <v>0.8425559592888137</v>
      </c>
      <c r="D9492" t="n">
        <v>0.34715541</v>
      </c>
      <c r="E9492" t="n">
        <v>0.05815272586095586</v>
      </c>
      <c r="F9492" t="n">
        <v>-10.0436767305</v>
      </c>
      <c r="G9492" t="n">
        <v>-9.779098845456437</v>
      </c>
    </row>
    <row r="9493">
      <c r="A9493" s="3" t="n">
        <v>45392.32710184028</v>
      </c>
      <c r="B9493" t="n">
        <v>0.5099654133</v>
      </c>
      <c r="C9493" t="n">
        <v>0.6389935189705146</v>
      </c>
      <c r="D9493" t="n">
        <v>0.34715541</v>
      </c>
      <c r="E9493" t="n">
        <v>-0.01788735245932409</v>
      </c>
      <c r="F9493" t="n">
        <v>-9.51695175235</v>
      </c>
      <c r="G9493" t="n">
        <v>-9.822652829788023</v>
      </c>
    </row>
    <row r="9494">
      <c r="A9494" s="3" t="n">
        <v>45392.32710239584</v>
      </c>
      <c r="B9494" t="n">
        <v>1.4676436257</v>
      </c>
      <c r="C9494" t="n">
        <v>0.6266217785047803</v>
      </c>
      <c r="D9494" t="n">
        <v>-0.39743410455</v>
      </c>
      <c r="E9494" t="n">
        <v>0.06020627037400948</v>
      </c>
      <c r="F9494" t="n">
        <v>-9.818623919649999</v>
      </c>
      <c r="G9494" t="n">
        <v>-9.896592753433595</v>
      </c>
    </row>
    <row r="9495">
      <c r="A9495" s="3" t="n">
        <v>45392.32710296296</v>
      </c>
      <c r="B9495" t="n">
        <v>0.5339034459499999</v>
      </c>
      <c r="C9495" t="n">
        <v>0.6396536505292559</v>
      </c>
      <c r="D9495" t="n">
        <v>0.02154521005</v>
      </c>
      <c r="E9495" t="n">
        <v>0.1241067675231938</v>
      </c>
      <c r="F9495" t="n">
        <v>-10.2495771539</v>
      </c>
      <c r="G9495" t="n">
        <v>-9.971811701976135</v>
      </c>
    </row>
    <row r="9496">
      <c r="A9496" s="3" t="n">
        <v>45392.32710356481</v>
      </c>
      <c r="B9496" t="n">
        <v>-0.06943108200000001</v>
      </c>
      <c r="C9496" t="n">
        <v>0.5425123130905609</v>
      </c>
      <c r="D9496" t="n">
        <v>0.28730542505</v>
      </c>
      <c r="E9496" t="n">
        <v>0.1755853708497674</v>
      </c>
      <c r="F9496" t="n">
        <v>-10.12747455475</v>
      </c>
      <c r="G9496" t="n">
        <v>-10.00014560549245</v>
      </c>
    </row>
    <row r="9497">
      <c r="A9497" s="3" t="n">
        <v>45392.32710521991</v>
      </c>
      <c r="B9497" t="n">
        <v>0.34955803925</v>
      </c>
      <c r="C9497" t="n">
        <v>0.53966609865816</v>
      </c>
      <c r="D9497" t="n">
        <v>0.06703825939999999</v>
      </c>
      <c r="E9497" t="n">
        <v>0.1961678604691147</v>
      </c>
      <c r="F9497" t="n">
        <v>-10.0436767305</v>
      </c>
      <c r="G9497" t="n">
        <v>-9.987728146378698</v>
      </c>
    </row>
    <row r="9498">
      <c r="A9498" s="3" t="n">
        <v>45392.32710524306</v>
      </c>
      <c r="B9498" t="n">
        <v>0.90500669525</v>
      </c>
      <c r="C9498" t="n">
        <v>0.5132748719334512</v>
      </c>
      <c r="D9498" t="n">
        <v>0.6679799647499999</v>
      </c>
      <c r="E9498" t="n">
        <v>0.4083477173151526</v>
      </c>
      <c r="F9498" t="n">
        <v>-9.9119930343</v>
      </c>
      <c r="G9498" t="n">
        <v>-10.08206615347683</v>
      </c>
    </row>
    <row r="9499">
      <c r="A9499" s="3" t="n">
        <v>45392.32710527778</v>
      </c>
      <c r="B9499" t="n">
        <v>0.4788391062</v>
      </c>
      <c r="C9499" t="n">
        <v>0.583454985403265</v>
      </c>
      <c r="D9499" t="n">
        <v>0.22505281085</v>
      </c>
      <c r="E9499" t="n">
        <v>0.4127896497193485</v>
      </c>
      <c r="F9499" t="n">
        <v>-9.840169129699998</v>
      </c>
      <c r="G9499" t="n">
        <v>-10.05423366923266</v>
      </c>
    </row>
    <row r="9500">
      <c r="A9500" s="3" t="n">
        <v>45392.32710578704</v>
      </c>
      <c r="B9500" t="n">
        <v>0.8547280007</v>
      </c>
      <c r="C9500" t="n">
        <v>0.6280909015402115</v>
      </c>
      <c r="D9500" t="n">
        <v>0.4405343312999999</v>
      </c>
      <c r="E9500" t="n">
        <v>0.2922925523318191</v>
      </c>
      <c r="F9500" t="n">
        <v>-10.02930998825</v>
      </c>
      <c r="G9500" t="n">
        <v>-10.03754124221728</v>
      </c>
    </row>
    <row r="9501">
      <c r="A9501" s="3" t="n">
        <v>45392.32710635417</v>
      </c>
      <c r="B9501" t="n">
        <v>0.8260043228499999</v>
      </c>
      <c r="C9501" t="n">
        <v>0.7551385896751769</v>
      </c>
      <c r="D9501" t="n">
        <v>0.39743410455</v>
      </c>
      <c r="E9501" t="n">
        <v>0.2039409907238933</v>
      </c>
      <c r="F9501" t="n">
        <v>-10.2208436694</v>
      </c>
      <c r="G9501" t="n">
        <v>-10.02328209880539</v>
      </c>
    </row>
    <row r="9502">
      <c r="A9502" s="3" t="n">
        <v>45392.32710692129</v>
      </c>
      <c r="B9502" t="n">
        <v>0.5434845429999999</v>
      </c>
      <c r="C9502" t="n">
        <v>0.8459224519356667</v>
      </c>
      <c r="D9502" t="n">
        <v>0.42138194385</v>
      </c>
      <c r="E9502" t="n">
        <v>0.1155512311855481</v>
      </c>
      <c r="F9502" t="n">
        <v>-10.223236492</v>
      </c>
      <c r="G9502" t="n">
        <v>-10.00578614369175</v>
      </c>
    </row>
    <row r="9503">
      <c r="A9503" s="3" t="n">
        <v>45392.32710747685</v>
      </c>
      <c r="B9503" t="n">
        <v>1.21385733035</v>
      </c>
      <c r="C9503" t="n">
        <v>0.9775536402684177</v>
      </c>
      <c r="D9503" t="n">
        <v>-0.9672593094499999</v>
      </c>
      <c r="E9503" t="n">
        <v>-0.05338673967960393</v>
      </c>
      <c r="F9503" t="n">
        <v>-9.902421743899998</v>
      </c>
      <c r="G9503" t="n">
        <v>-10.02970131701774</v>
      </c>
    </row>
    <row r="9504">
      <c r="A9504" s="3" t="n">
        <v>45392.32710804398</v>
      </c>
      <c r="B9504" t="n">
        <v>0.138862164</v>
      </c>
      <c r="C9504" t="n">
        <v>0.9167444552236622</v>
      </c>
      <c r="D9504" t="n">
        <v>0.1412549866</v>
      </c>
      <c r="E9504" t="n">
        <v>-0.01808689149860143</v>
      </c>
      <c r="F9504" t="n">
        <v>-9.976638471099999</v>
      </c>
      <c r="G9504" t="n">
        <v>-10.00979393181436</v>
      </c>
    </row>
    <row r="9505">
      <c r="A9505" s="3" t="n">
        <v>45392.32710861111</v>
      </c>
      <c r="B9505" t="n">
        <v>1.8435325202</v>
      </c>
      <c r="C9505" t="n">
        <v>0.9904629863162033</v>
      </c>
      <c r="D9505" t="n">
        <v>0.1316836962</v>
      </c>
      <c r="E9505" t="n">
        <v>-0.07364428400815873</v>
      </c>
      <c r="F9505" t="n">
        <v>-9.737218918</v>
      </c>
      <c r="G9505" t="n">
        <v>-10.01268586489478</v>
      </c>
    </row>
    <row r="9506">
      <c r="A9506" s="3" t="n">
        <v>45392.32710975694</v>
      </c>
      <c r="B9506" t="n">
        <v>1.44370559305</v>
      </c>
      <c r="C9506" t="n">
        <v>1.187082455590446</v>
      </c>
      <c r="D9506" t="n">
        <v>-0.1077358569</v>
      </c>
      <c r="E9506" t="n">
        <v>-0.1308646009020983</v>
      </c>
      <c r="F9506" t="n">
        <v>-10.0460695531</v>
      </c>
      <c r="G9506" t="n">
        <v>-9.986662261818791</v>
      </c>
    </row>
    <row r="9507">
      <c r="A9507" s="3" t="n">
        <v>45392.32710979167</v>
      </c>
      <c r="B9507" t="n">
        <v>1.00317126175</v>
      </c>
      <c r="C9507" t="n">
        <v>1.36889166601026</v>
      </c>
      <c r="D9507" t="n">
        <v>-0.04069759749999999</v>
      </c>
      <c r="E9507" t="n">
        <v>-0.0879031531081588</v>
      </c>
      <c r="F9507" t="n">
        <v>-10.211272379</v>
      </c>
      <c r="G9507" t="n">
        <v>-10.02513134953977</v>
      </c>
    </row>
    <row r="9508">
      <c r="A9508" s="3" t="n">
        <v>45392.32711087963</v>
      </c>
      <c r="B9508" t="n">
        <v>0.335191297</v>
      </c>
      <c r="C9508" t="n">
        <v>1.40553694542448</v>
      </c>
      <c r="D9508" t="n">
        <v>0.35673650705</v>
      </c>
      <c r="E9508" t="n">
        <v>0.08033283077599089</v>
      </c>
      <c r="F9508" t="n">
        <v>-9.983816938899999</v>
      </c>
      <c r="G9508" t="n">
        <v>-10.00842079508045</v>
      </c>
    </row>
    <row r="9509">
      <c r="A9509" s="3" t="n">
        <v>45392.32711090278</v>
      </c>
      <c r="B9509" t="n">
        <v>2.4157505477</v>
      </c>
      <c r="C9509" t="n">
        <v>1.400626374018769</v>
      </c>
      <c r="D9509" t="n">
        <v>-0.3734960719</v>
      </c>
      <c r="E9509" t="n">
        <v>0.06314842538927753</v>
      </c>
      <c r="F9509" t="n">
        <v>-10.19211999155</v>
      </c>
      <c r="G9509" t="n">
        <v>-9.986147378404805</v>
      </c>
    </row>
    <row r="9510">
      <c r="A9510" s="3" t="n">
        <v>45392.32711143519</v>
      </c>
      <c r="B9510" t="n">
        <v>1.72621556625</v>
      </c>
      <c r="C9510" t="n">
        <v>1.284772508242661</v>
      </c>
      <c r="D9510" t="n">
        <v>-0.1340765188</v>
      </c>
      <c r="E9510" t="n">
        <v>0.1691999387182989</v>
      </c>
      <c r="F9510" t="n">
        <v>-9.797068902949999</v>
      </c>
      <c r="G9510" t="n">
        <v>-9.996482330241985</v>
      </c>
    </row>
    <row r="9511">
      <c r="A9511" s="3" t="n">
        <v>45392.32711199074</v>
      </c>
      <c r="B9511" t="n">
        <v>1.1516145228</v>
      </c>
      <c r="C9511" t="n">
        <v>1.319508028291845</v>
      </c>
      <c r="D9511" t="n">
        <v>0.4955986710499999</v>
      </c>
      <c r="E9511" t="n">
        <v>0.2136288636763409</v>
      </c>
      <c r="F9511" t="n">
        <v>-9.976638471099999</v>
      </c>
      <c r="G9511" t="n">
        <v>-9.903604988229398</v>
      </c>
    </row>
    <row r="9512">
      <c r="A9512" s="3" t="n">
        <v>45392.32711255787</v>
      </c>
      <c r="B9512" t="n">
        <v>0.809244758</v>
      </c>
      <c r="C9512" t="n">
        <v>1.205200024301868</v>
      </c>
      <c r="D9512" t="n">
        <v>0.5339034459499999</v>
      </c>
      <c r="E9512" t="n">
        <v>0.2566569006811196</v>
      </c>
      <c r="F9512" t="n">
        <v>-9.627080431850001</v>
      </c>
      <c r="G9512" t="n">
        <v>-9.93849620313441</v>
      </c>
    </row>
    <row r="9513">
      <c r="A9513" s="3" t="n">
        <v>45392.32711314815</v>
      </c>
      <c r="B9513" t="n">
        <v>0.8164232258</v>
      </c>
      <c r="C9513" t="n">
        <v>1.14248149135991</v>
      </c>
      <c r="D9513" t="n">
        <v>0.39743410455</v>
      </c>
      <c r="E9513" t="n">
        <v>0.3085092996738936</v>
      </c>
      <c r="F9513" t="n">
        <v>-10.1490197648</v>
      </c>
      <c r="G9513" t="n">
        <v>-10.0124489051421</v>
      </c>
    </row>
    <row r="9514">
      <c r="A9514" s="3" t="n">
        <v>45392.32711424769</v>
      </c>
      <c r="B9514" t="n">
        <v>1.5011627554</v>
      </c>
      <c r="C9514" t="n">
        <v>0.8448072598138716</v>
      </c>
      <c r="D9514" t="n">
        <v>0.22744563345</v>
      </c>
      <c r="E9514" t="n">
        <v>0.3728632800927749</v>
      </c>
      <c r="F9514" t="n">
        <v>-10.084374328</v>
      </c>
      <c r="G9514" t="n">
        <v>-10.04258096880364</v>
      </c>
    </row>
    <row r="9515">
      <c r="A9515" s="3" t="n">
        <v>45392.32711429398</v>
      </c>
      <c r="B9515" t="n">
        <v>0.59137041495</v>
      </c>
      <c r="C9515" t="n">
        <v>0.7724783013092096</v>
      </c>
      <c r="D9515" t="n">
        <v>-0.02154521005</v>
      </c>
      <c r="E9515" t="n">
        <v>0.3488045730713297</v>
      </c>
      <c r="F9515" t="n">
        <v>-9.923966953949998</v>
      </c>
      <c r="G9515" t="n">
        <v>-10.04147188012136</v>
      </c>
    </row>
    <row r="9516">
      <c r="A9516" s="3" t="n">
        <v>45392.32711482639</v>
      </c>
      <c r="B9516" t="n">
        <v>0.4333460568499999</v>
      </c>
      <c r="C9516" t="n">
        <v>0.7863622546361326</v>
      </c>
      <c r="D9516" t="n">
        <v>0.46447236395</v>
      </c>
      <c r="E9516" t="n">
        <v>0.2212137473979027</v>
      </c>
      <c r="F9516" t="n">
        <v>-10.47223714215</v>
      </c>
      <c r="G9516" t="n">
        <v>-10.02794917269175</v>
      </c>
    </row>
    <row r="9517">
      <c r="A9517" s="3" t="n">
        <v>45392.32711650463</v>
      </c>
      <c r="B9517" t="n">
        <v>1.28089558975</v>
      </c>
      <c r="C9517" t="n">
        <v>0.6880822942685334</v>
      </c>
      <c r="D9517" t="n">
        <v>0.28730542505</v>
      </c>
      <c r="E9517" t="n">
        <v>0.1272098064608395</v>
      </c>
      <c r="F9517" t="n">
        <v>-9.921574131349999</v>
      </c>
      <c r="G9517" t="n">
        <v>-9.974674123669258</v>
      </c>
    </row>
    <row r="9518">
      <c r="A9518" s="3" t="n">
        <v>45392.32711652778</v>
      </c>
      <c r="B9518" t="n">
        <v>0.36391497485</v>
      </c>
      <c r="C9518" t="n">
        <v>0.6840988284666686</v>
      </c>
      <c r="D9518" t="n">
        <v>0.01675956485</v>
      </c>
      <c r="E9518" t="n">
        <v>0.1092904052292544</v>
      </c>
      <c r="F9518" t="n">
        <v>-9.730040450199999</v>
      </c>
      <c r="G9518" t="n">
        <v>-9.918379540819725</v>
      </c>
    </row>
    <row r="9519">
      <c r="A9519" s="3" t="n">
        <v>45392.32711707176</v>
      </c>
      <c r="B9519" t="n">
        <v>0.39025563675</v>
      </c>
      <c r="C9519" t="n">
        <v>0.5343757424433582</v>
      </c>
      <c r="D9519" t="n">
        <v>0.2106860686</v>
      </c>
      <c r="E9519" t="n">
        <v>0.09558875501130566</v>
      </c>
      <c r="F9519" t="n">
        <v>-9.627080431850001</v>
      </c>
      <c r="G9519" t="n">
        <v>-9.919517409390936</v>
      </c>
    </row>
    <row r="9520">
      <c r="A9520" s="3" t="n">
        <v>45392.32711763889</v>
      </c>
      <c r="B9520" t="n">
        <v>0.8834614852</v>
      </c>
      <c r="C9520" t="n">
        <v>0.6151700115338012</v>
      </c>
      <c r="D9520" t="n">
        <v>-0.2992793447</v>
      </c>
      <c r="E9520" t="n">
        <v>-0.05577640769289062</v>
      </c>
      <c r="F9520" t="n">
        <v>-10.07000758575</v>
      </c>
      <c r="G9520" t="n">
        <v>-9.880863161145481</v>
      </c>
    </row>
    <row r="9521">
      <c r="A9521" s="3" t="n">
        <v>45392.32711820602</v>
      </c>
      <c r="B9521" t="n">
        <v>0.39025563675</v>
      </c>
      <c r="C9521" t="n">
        <v>0.7420466204878808</v>
      </c>
      <c r="D9521" t="n">
        <v>-0.09336911464999999</v>
      </c>
      <c r="E9521" t="n">
        <v>-0.1199059324093244</v>
      </c>
      <c r="F9521" t="n">
        <v>-9.792283257749999</v>
      </c>
      <c r="G9521" t="n">
        <v>-9.840043677729863</v>
      </c>
    </row>
    <row r="9522">
      <c r="A9522" s="3" t="n">
        <v>45392.32711876158</v>
      </c>
      <c r="B9522" t="n">
        <v>1.1157025705</v>
      </c>
      <c r="C9522" t="n">
        <v>0.7271342490331022</v>
      </c>
      <c r="D9522" t="n">
        <v>0.1340765188</v>
      </c>
      <c r="E9522" t="n">
        <v>-0.1408178477469701</v>
      </c>
      <c r="F9522" t="n">
        <v>-10.26633671875</v>
      </c>
      <c r="G9522" t="n">
        <v>-9.938685546915178</v>
      </c>
    </row>
    <row r="9523">
      <c r="A9523" s="3" t="n">
        <v>45392.32711932871</v>
      </c>
      <c r="B9523" t="n">
        <v>0.208293246</v>
      </c>
      <c r="C9523" t="n">
        <v>0.7762912365539649</v>
      </c>
      <c r="D9523" t="n">
        <v>-0.2298482627</v>
      </c>
      <c r="E9523" t="n">
        <v>-0.09057241351340352</v>
      </c>
      <c r="F9523" t="n">
        <v>-9.883259549799998</v>
      </c>
      <c r="G9523" t="n">
        <v>-10.02295091291914</v>
      </c>
    </row>
    <row r="9524">
      <c r="A9524" s="3" t="n">
        <v>45392.32711993055</v>
      </c>
      <c r="B9524" t="n">
        <v>1.3024407998</v>
      </c>
      <c r="C9524" t="n">
        <v>0.7425258433564124</v>
      </c>
      <c r="D9524" t="n">
        <v>-0.46447236395</v>
      </c>
      <c r="E9524" t="n">
        <v>0.01129140881305361</v>
      </c>
      <c r="F9524" t="n">
        <v>-9.792283257749999</v>
      </c>
      <c r="G9524" t="n">
        <v>-10.04934959178348</v>
      </c>
    </row>
    <row r="9525">
      <c r="A9525" s="3" t="n">
        <v>45392.32712101852</v>
      </c>
      <c r="B9525" t="n">
        <v>1.17315973285</v>
      </c>
      <c r="C9525" t="n">
        <v>0.7642803762363657</v>
      </c>
      <c r="D9525" t="n">
        <v>0.5793964953</v>
      </c>
      <c r="E9525" t="n">
        <v>0.114822864544639</v>
      </c>
      <c r="F9525" t="n">
        <v>-10.13465302255</v>
      </c>
      <c r="G9525" t="n">
        <v>-10.04565538786763</v>
      </c>
    </row>
    <row r="9526">
      <c r="A9526" s="3" t="n">
        <v>45392.32712159722</v>
      </c>
      <c r="B9526" t="n">
        <v>0.15083608365</v>
      </c>
      <c r="C9526" t="n">
        <v>0.742157488209326</v>
      </c>
      <c r="D9526" t="n">
        <v>-0.01915238745</v>
      </c>
      <c r="E9526" t="n">
        <v>0.1783049217678327</v>
      </c>
      <c r="F9526" t="n">
        <v>-10.19690563675</v>
      </c>
      <c r="G9526" t="n">
        <v>-10.05790064769362</v>
      </c>
    </row>
    <row r="9527">
      <c r="A9527" s="3" t="n">
        <v>45392.32712162037</v>
      </c>
      <c r="B9527" t="n">
        <v>0.4381415087</v>
      </c>
      <c r="C9527" t="n">
        <v>0.6949043623479041</v>
      </c>
      <c r="D9527" t="n">
        <v>0.4692678157999999</v>
      </c>
      <c r="E9527" t="n">
        <v>0.245750488603031</v>
      </c>
      <c r="F9527" t="n">
        <v>-10.13704584515</v>
      </c>
      <c r="G9527" t="n">
        <v>-10.06032970232217</v>
      </c>
    </row>
    <row r="9528">
      <c r="A9528" s="3" t="n">
        <v>45392.32712215278</v>
      </c>
      <c r="B9528" t="n">
        <v>1.01034972955</v>
      </c>
      <c r="C9528" t="n">
        <v>0.8217586834610746</v>
      </c>
      <c r="D9528" t="n">
        <v>0.4357486861</v>
      </c>
      <c r="E9528" t="n">
        <v>0.3025809168666675</v>
      </c>
      <c r="F9528" t="n">
        <v>-9.971852825899999</v>
      </c>
      <c r="G9528" t="n">
        <v>-10.11332157003884</v>
      </c>
    </row>
    <row r="9529">
      <c r="A9529" s="3" t="n">
        <v>45392.32712271991</v>
      </c>
      <c r="B9529" t="n">
        <v>1.1180953931</v>
      </c>
      <c r="C9529" t="n">
        <v>0.8539829696118906</v>
      </c>
      <c r="D9529" t="n">
        <v>0.03591195229999999</v>
      </c>
      <c r="E9529" t="n">
        <v>0.2753678517251756</v>
      </c>
      <c r="F9529" t="n">
        <v>-10.12508173215</v>
      </c>
      <c r="G9529" t="n">
        <v>-10.11471704033231</v>
      </c>
    </row>
    <row r="9530">
      <c r="A9530" s="3" t="n">
        <v>45392.32712327546</v>
      </c>
      <c r="B9530" t="n">
        <v>0.5147510585</v>
      </c>
      <c r="C9530" t="n">
        <v>1.004738268410842</v>
      </c>
      <c r="D9530" t="n">
        <v>0.3758888945</v>
      </c>
      <c r="E9530" t="n">
        <v>0.3159575760751757</v>
      </c>
      <c r="F9530" t="n">
        <v>-10.002979133</v>
      </c>
      <c r="G9530" t="n">
        <v>-10.09069038208313</v>
      </c>
    </row>
    <row r="9531">
      <c r="A9531" s="3" t="n">
        <v>45392.3271238426</v>
      </c>
      <c r="B9531" t="n">
        <v>1.3599077688</v>
      </c>
      <c r="C9531" t="n">
        <v>1.121060018830772</v>
      </c>
      <c r="D9531" t="n">
        <v>0.2035076008</v>
      </c>
      <c r="E9531" t="n">
        <v>0.3120620958114228</v>
      </c>
      <c r="F9531" t="n">
        <v>-10.26394389615</v>
      </c>
      <c r="G9531" t="n">
        <v>-10.0696557578942</v>
      </c>
    </row>
    <row r="9532">
      <c r="A9532" s="3" t="n">
        <v>45392.32712440972</v>
      </c>
      <c r="B9532" t="n">
        <v>1.4006053663</v>
      </c>
      <c r="C9532" t="n">
        <v>1.122281849699071</v>
      </c>
      <c r="D9532" t="n">
        <v>0.1340765188</v>
      </c>
      <c r="E9532" t="n">
        <v>0.2932099198636372</v>
      </c>
      <c r="F9532" t="n">
        <v>-10.03170281085</v>
      </c>
      <c r="G9532" t="n">
        <v>-10.14481844964035</v>
      </c>
    </row>
    <row r="9533">
      <c r="A9533" s="3" t="n">
        <v>45392.32712497685</v>
      </c>
      <c r="B9533" t="n">
        <v>1.17555255545</v>
      </c>
      <c r="C9533" t="n">
        <v>1.098217976470399</v>
      </c>
      <c r="D9533" t="n">
        <v>0.4381415087</v>
      </c>
      <c r="E9533" t="n">
        <v>0.2619399190529145</v>
      </c>
      <c r="F9533" t="n">
        <v>-10.13465302255</v>
      </c>
      <c r="G9533" t="n">
        <v>-10.16667804397346</v>
      </c>
    </row>
    <row r="9534">
      <c r="A9534" s="3" t="n">
        <v>45392.32712553241</v>
      </c>
      <c r="B9534" t="n">
        <v>0.7733229990499999</v>
      </c>
      <c r="C9534" t="n">
        <v>1.051253998198371</v>
      </c>
      <c r="D9534" t="n">
        <v>0.8499423555</v>
      </c>
      <c r="E9534" t="n">
        <v>0.3028865688879962</v>
      </c>
      <c r="F9534" t="n">
        <v>-10.20647692715</v>
      </c>
      <c r="G9534" t="n">
        <v>-10.20305991539711</v>
      </c>
    </row>
    <row r="9535">
      <c r="A9535" s="3" t="n">
        <v>45392.32712609954</v>
      </c>
      <c r="B9535" t="n">
        <v>0.7326254015499999</v>
      </c>
      <c r="C9535" t="n">
        <v>0.974472843453033</v>
      </c>
      <c r="D9535" t="n">
        <v>-0.4477127990999999</v>
      </c>
      <c r="E9535" t="n">
        <v>0.2543885013817024</v>
      </c>
      <c r="F9535" t="n">
        <v>-10.1394484744</v>
      </c>
      <c r="G9535" t="n">
        <v>-10.24397895116879</v>
      </c>
    </row>
    <row r="9536">
      <c r="A9536" s="3" t="n">
        <v>45392.32712667824</v>
      </c>
      <c r="B9536" t="n">
        <v>1.1899192977</v>
      </c>
      <c r="C9536" t="n">
        <v>0.8372717979508182</v>
      </c>
      <c r="D9536" t="n">
        <v>0.4788391062</v>
      </c>
      <c r="E9536" t="n">
        <v>0.1727785658919585</v>
      </c>
      <c r="F9536" t="n">
        <v>-10.4913895296</v>
      </c>
      <c r="G9536" t="n">
        <v>-10.18858877461436</v>
      </c>
    </row>
    <row r="9537">
      <c r="A9537" s="3" t="n">
        <v>45392.32712785879</v>
      </c>
      <c r="B9537" t="n">
        <v>0.8475495329</v>
      </c>
      <c r="C9537" t="n">
        <v>0.7521809817568784</v>
      </c>
      <c r="D9537" t="n">
        <v>-0.0598597916</v>
      </c>
      <c r="E9537" t="n">
        <v>0.1360839789158512</v>
      </c>
      <c r="F9537" t="n">
        <v>-9.986219568149998</v>
      </c>
      <c r="G9537" t="n">
        <v>-10.19913220348651</v>
      </c>
    </row>
    <row r="9538">
      <c r="A9538" s="3" t="n">
        <v>45392.32712789352</v>
      </c>
      <c r="B9538" t="n">
        <v>0.4668651865499999</v>
      </c>
      <c r="C9538" t="n">
        <v>0.733512914804664</v>
      </c>
      <c r="D9538" t="n">
        <v>0.39264845935</v>
      </c>
      <c r="E9538" t="n">
        <v>0.1363521416458046</v>
      </c>
      <c r="F9538" t="n">
        <v>-10.33576780075</v>
      </c>
      <c r="G9538" t="n">
        <v>-10.14491907638464</v>
      </c>
    </row>
    <row r="9539">
      <c r="A9539" s="3" t="n">
        <v>45392.32712835648</v>
      </c>
      <c r="B9539" t="n">
        <v>0.6272823672499999</v>
      </c>
      <c r="C9539" t="n">
        <v>0.6942183083157361</v>
      </c>
      <c r="D9539" t="n">
        <v>-0.02393803265</v>
      </c>
      <c r="E9539" t="n">
        <v>0.1636046848398606</v>
      </c>
      <c r="F9539" t="n">
        <v>-9.99818368115</v>
      </c>
      <c r="G9539" t="n">
        <v>-10.05268929330259</v>
      </c>
    </row>
    <row r="9540">
      <c r="A9540" s="3" t="n">
        <v>45392.32712892361</v>
      </c>
      <c r="B9540" t="n">
        <v>0.9217662600999998</v>
      </c>
      <c r="C9540" t="n">
        <v>0.6083733173040808</v>
      </c>
      <c r="D9540" t="n">
        <v>0</v>
      </c>
      <c r="E9540" t="n">
        <v>0.3514749535834509</v>
      </c>
      <c r="F9540" t="n">
        <v>-9.809042822599999</v>
      </c>
      <c r="G9540" t="n">
        <v>-10.01128922877579</v>
      </c>
    </row>
    <row r="9541">
      <c r="A9541" s="3" t="n">
        <v>45392.32713004629</v>
      </c>
      <c r="B9541" t="n">
        <v>0.45250825095</v>
      </c>
      <c r="C9541" t="n">
        <v>0.6297708561209807</v>
      </c>
      <c r="D9541" t="n">
        <v>0.6584086743500001</v>
      </c>
      <c r="E9541" t="n">
        <v>0.2762334657474367</v>
      </c>
      <c r="F9541" t="n">
        <v>-10.15860086185</v>
      </c>
      <c r="G9541" t="n">
        <v>-9.940825613969608</v>
      </c>
    </row>
    <row r="9542">
      <c r="A9542" s="3" t="n">
        <v>45392.32713006945</v>
      </c>
      <c r="B9542" t="n">
        <v>0.682346707</v>
      </c>
      <c r="C9542" t="n">
        <v>0.7246358620748272</v>
      </c>
      <c r="D9542" t="n">
        <v>0.5386988978</v>
      </c>
      <c r="E9542" t="n">
        <v>0.411893769952099</v>
      </c>
      <c r="F9542" t="n">
        <v>-9.847347597500001</v>
      </c>
      <c r="G9542" t="n">
        <v>-9.990445388505039</v>
      </c>
    </row>
    <row r="9543">
      <c r="A9543" s="3" t="n">
        <v>45392.32713061343</v>
      </c>
      <c r="B9543" t="n">
        <v>0.5386988978</v>
      </c>
      <c r="C9543" t="n">
        <v>0.6951313782946407</v>
      </c>
      <c r="D9543" t="n">
        <v>0.2346339079</v>
      </c>
      <c r="E9543" t="n">
        <v>0.3207737613320522</v>
      </c>
      <c r="F9543" t="n">
        <v>-9.88566217905</v>
      </c>
      <c r="G9543" t="n">
        <v>-9.970785775514596</v>
      </c>
    </row>
    <row r="9544">
      <c r="A9544" s="3" t="n">
        <v>45392.32713118056</v>
      </c>
      <c r="B9544" t="n">
        <v>0.8427638877</v>
      </c>
      <c r="C9544" t="n">
        <v>0.7564257067728459</v>
      </c>
      <c r="D9544" t="n">
        <v>0.39504128195</v>
      </c>
      <c r="E9544" t="n">
        <v>0.2788045224967374</v>
      </c>
      <c r="F9544" t="n">
        <v>-10.19690563675</v>
      </c>
      <c r="G9544" t="n">
        <v>-10.05343409579746</v>
      </c>
    </row>
    <row r="9545">
      <c r="A9545" s="3" t="n">
        <v>45392.32713174768</v>
      </c>
      <c r="B9545" t="n">
        <v>1.2210456048</v>
      </c>
      <c r="C9545" t="n">
        <v>0.7436570370050137</v>
      </c>
      <c r="D9545" t="n">
        <v>-0.04310022674999999</v>
      </c>
      <c r="E9545" t="n">
        <v>0.1957053934850821</v>
      </c>
      <c r="F9545" t="n">
        <v>-9.986219568149998</v>
      </c>
      <c r="G9545" t="n">
        <v>-10.08750530103161</v>
      </c>
    </row>
    <row r="9546">
      <c r="A9546" s="3" t="n">
        <v>45392.32713231481</v>
      </c>
      <c r="B9546" t="n">
        <v>0.51954651035</v>
      </c>
      <c r="C9546" t="n">
        <v>0.8187023232630559</v>
      </c>
      <c r="D9546" t="n">
        <v>0.4549010735499999</v>
      </c>
      <c r="E9546" t="n">
        <v>0.08391367530407945</v>
      </c>
      <c r="F9546" t="n">
        <v>-10.22563912125</v>
      </c>
      <c r="G9546" t="n">
        <v>-10.03601590810411</v>
      </c>
    </row>
    <row r="9547">
      <c r="A9547" s="3" t="n">
        <v>45392.32713287037</v>
      </c>
      <c r="B9547" t="n">
        <v>0.404622379</v>
      </c>
      <c r="C9547" t="n">
        <v>0.8689799205655035</v>
      </c>
      <c r="D9547" t="n">
        <v>-0.5458773656</v>
      </c>
      <c r="E9547" t="n">
        <v>-0.04727093327482539</v>
      </c>
      <c r="F9547" t="n">
        <v>-9.986219568149998</v>
      </c>
      <c r="G9547" t="n">
        <v>-10.06914389191098</v>
      </c>
    </row>
    <row r="9548">
      <c r="A9548" s="3" t="n">
        <v>45392.3271334375</v>
      </c>
      <c r="B9548" t="n">
        <v>1.3670862366</v>
      </c>
      <c r="C9548" t="n">
        <v>0.7547992658695826</v>
      </c>
      <c r="D9548" t="n">
        <v>0.1364693414</v>
      </c>
      <c r="E9548" t="n">
        <v>-0.0200183215027973</v>
      </c>
      <c r="F9548" t="n">
        <v>-10.1490197648</v>
      </c>
      <c r="G9548" t="n">
        <v>-10.04838223091005</v>
      </c>
    </row>
    <row r="9549">
      <c r="A9549" s="3" t="n">
        <v>45392.32713400463</v>
      </c>
      <c r="B9549" t="n">
        <v>0.4716606384</v>
      </c>
      <c r="C9549" t="n">
        <v>0.6792782770789063</v>
      </c>
      <c r="D9549" t="n">
        <v>0.2011147782</v>
      </c>
      <c r="E9549" t="n">
        <v>0.03645488410454554</v>
      </c>
      <c r="F9549" t="n">
        <v>-9.859321517149999</v>
      </c>
      <c r="G9549" t="n">
        <v>-9.991456639280564</v>
      </c>
    </row>
    <row r="9550">
      <c r="A9550" s="3" t="n">
        <v>45392.32713456018</v>
      </c>
      <c r="B9550" t="n">
        <v>0.9576782124000001</v>
      </c>
      <c r="C9550" t="n">
        <v>0.7549939130135219</v>
      </c>
      <c r="D9550" t="n">
        <v>-0.01197391965</v>
      </c>
      <c r="E9550" t="n">
        <v>0.1572811786171333</v>
      </c>
      <c r="F9550" t="n">
        <v>-9.854535871949999</v>
      </c>
      <c r="G9550" t="n">
        <v>-9.993035464211916</v>
      </c>
    </row>
    <row r="9551">
      <c r="A9551" s="3" t="n">
        <v>45392.32713512731</v>
      </c>
      <c r="B9551" t="n">
        <v>0.7493849664</v>
      </c>
      <c r="C9551" t="n">
        <v>0.867019573516436</v>
      </c>
      <c r="D9551" t="n">
        <v>-0.22505281085</v>
      </c>
      <c r="E9551" t="n">
        <v>0.1627951447393944</v>
      </c>
      <c r="F9551" t="n">
        <v>-10.1825388945</v>
      </c>
      <c r="G9551" t="n">
        <v>-10.00250148742485</v>
      </c>
    </row>
    <row r="9552">
      <c r="A9552" s="3" t="n">
        <v>45392.32713569445</v>
      </c>
      <c r="B9552" t="n">
        <v>0.1316836962</v>
      </c>
      <c r="C9552" t="n">
        <v>0.8398975342031494</v>
      </c>
      <c r="D9552" t="n">
        <v>0.82839714545</v>
      </c>
      <c r="E9552" t="n">
        <v>0.2447065718534972</v>
      </c>
      <c r="F9552" t="n">
        <v>-9.95270043845</v>
      </c>
      <c r="G9552" t="n">
        <v>-9.983861514581845</v>
      </c>
    </row>
    <row r="9553">
      <c r="A9553" s="3" t="n">
        <v>45392.32713626157</v>
      </c>
      <c r="B9553" t="n">
        <v>1.37427451105</v>
      </c>
      <c r="C9553" t="n">
        <v>0.806473636446972</v>
      </c>
      <c r="D9553" t="n">
        <v>0.36391497485</v>
      </c>
      <c r="E9553" t="n">
        <v>0.2035031660911428</v>
      </c>
      <c r="F9553" t="n">
        <v>-9.943119341399999</v>
      </c>
      <c r="G9553" t="n">
        <v>-9.968212707144783</v>
      </c>
    </row>
    <row r="9554">
      <c r="A9554" s="3" t="n">
        <v>45392.32713681713</v>
      </c>
      <c r="B9554" t="n">
        <v>1.30962907425</v>
      </c>
      <c r="C9554" t="n">
        <v>0.8545029049364826</v>
      </c>
      <c r="D9554" t="n">
        <v>0.1292908736</v>
      </c>
      <c r="E9554" t="n">
        <v>0.2456103609468539</v>
      </c>
      <c r="F9554" t="n">
        <v>-10.08916977985</v>
      </c>
      <c r="G9554" t="n">
        <v>-9.978313876675319</v>
      </c>
    </row>
    <row r="9555">
      <c r="A9555" s="3" t="n">
        <v>45392.32713793981</v>
      </c>
      <c r="B9555" t="n">
        <v>0.5027869455</v>
      </c>
      <c r="C9555" t="n">
        <v>0.7685180834398624</v>
      </c>
      <c r="D9555" t="n">
        <v>-0.1436478092</v>
      </c>
      <c r="E9555" t="n">
        <v>0.1749780671888117</v>
      </c>
      <c r="F9555" t="n">
        <v>-10.02213152045</v>
      </c>
      <c r="G9555" t="n">
        <v>-9.993409557049327</v>
      </c>
    </row>
    <row r="9556">
      <c r="A9556" s="3" t="n">
        <v>45392.32713800926</v>
      </c>
      <c r="B9556" t="n">
        <v>0.5793964953</v>
      </c>
      <c r="C9556" t="n">
        <v>0.7561279869369485</v>
      </c>
      <c r="D9556" t="n">
        <v>0.18914085855</v>
      </c>
      <c r="E9556" t="n">
        <v>0.1719865360336835</v>
      </c>
      <c r="F9556" t="n">
        <v>-9.660599561549999</v>
      </c>
      <c r="G9556" t="n">
        <v>-9.918452987827767</v>
      </c>
    </row>
    <row r="9557">
      <c r="A9557" s="3" t="n">
        <v>45392.32713907408</v>
      </c>
      <c r="B9557" t="n">
        <v>0.8906399529999999</v>
      </c>
      <c r="C9557" t="n">
        <v>0.7276138833694658</v>
      </c>
      <c r="D9557" t="n">
        <v>0.3782817171</v>
      </c>
      <c r="E9557" t="n">
        <v>0.163034664736364</v>
      </c>
      <c r="F9557" t="n">
        <v>-10.0819815054</v>
      </c>
      <c r="G9557" t="n">
        <v>-9.931533755946298</v>
      </c>
    </row>
    <row r="9558">
      <c r="A9558" s="3" t="n">
        <v>45392.32714019676</v>
      </c>
      <c r="B9558" t="n">
        <v>0.4022295564</v>
      </c>
      <c r="C9558" t="n">
        <v>0.6325825529741276</v>
      </c>
      <c r="D9558" t="n">
        <v>0.22744563345</v>
      </c>
      <c r="E9558" t="n">
        <v>0.3165815441833342</v>
      </c>
      <c r="F9558" t="n">
        <v>-9.971852825899999</v>
      </c>
      <c r="G9558" t="n">
        <v>-9.964099103211332</v>
      </c>
    </row>
    <row r="9559">
      <c r="A9559" s="3" t="n">
        <v>45392.32714023148</v>
      </c>
      <c r="B9559" t="n">
        <v>0.6703727873499999</v>
      </c>
      <c r="C9559" t="n">
        <v>0.695350644930538</v>
      </c>
      <c r="D9559" t="n">
        <v>-0.1029502117</v>
      </c>
      <c r="E9559" t="n">
        <v>0.3364479426187654</v>
      </c>
      <c r="F9559" t="n">
        <v>-10.0771958602</v>
      </c>
      <c r="G9559" t="n">
        <v>-9.997343898163898</v>
      </c>
    </row>
    <row r="9560">
      <c r="A9560" s="3" t="n">
        <v>45392.32714077547</v>
      </c>
      <c r="B9560" t="n">
        <v>0.8834614852</v>
      </c>
      <c r="C9560" t="n">
        <v>0.8703167338335689</v>
      </c>
      <c r="D9560" t="n">
        <v>0.9457140993999998</v>
      </c>
      <c r="E9560" t="n">
        <v>0.3742754605520989</v>
      </c>
      <c r="F9560" t="n">
        <v>-9.71567370795</v>
      </c>
      <c r="G9560" t="n">
        <v>-10.01922134562905</v>
      </c>
    </row>
    <row r="9561">
      <c r="A9561" s="3" t="n">
        <v>45392.32714133102</v>
      </c>
      <c r="B9561" t="n">
        <v>0.9576782124000001</v>
      </c>
      <c r="C9561" t="n">
        <v>0.9457872492368326</v>
      </c>
      <c r="D9561" t="n">
        <v>0.6368536576499999</v>
      </c>
      <c r="E9561" t="n">
        <v>0.4413467288159686</v>
      </c>
      <c r="F9561" t="n">
        <v>-10.2519699765</v>
      </c>
      <c r="G9561" t="n">
        <v>-10.08443424228826</v>
      </c>
    </row>
    <row r="9562">
      <c r="A9562" s="3" t="n">
        <v>45392.32714189815</v>
      </c>
      <c r="B9562" t="n">
        <v>1.20189321735</v>
      </c>
      <c r="C9562" t="n">
        <v>0.9951615832103757</v>
      </c>
      <c r="D9562" t="n">
        <v>0.22744563345</v>
      </c>
      <c r="E9562" t="n">
        <v>0.4574308692194652</v>
      </c>
      <c r="F9562" t="n">
        <v>-10.2088795564</v>
      </c>
      <c r="G9562" t="n">
        <v>-10.02543867029175</v>
      </c>
    </row>
    <row r="9563">
      <c r="A9563" s="3" t="n">
        <v>45392.32714246528</v>
      </c>
      <c r="B9563" t="n">
        <v>0.94091864755</v>
      </c>
      <c r="C9563" t="n">
        <v>0.9917408225283244</v>
      </c>
      <c r="D9563" t="n">
        <v>-0.0646454368</v>
      </c>
      <c r="E9563" t="n">
        <v>0.4289453626663182</v>
      </c>
      <c r="F9563" t="n">
        <v>-10.00057650375</v>
      </c>
      <c r="G9563" t="n">
        <v>-10.04461361989455</v>
      </c>
    </row>
    <row r="9564">
      <c r="A9564" s="3" t="n">
        <v>45392.32714306713</v>
      </c>
      <c r="B9564" t="n">
        <v>1.14203342575</v>
      </c>
      <c r="C9564" t="n">
        <v>0.9961227720663197</v>
      </c>
      <c r="D9564" t="n">
        <v>0.7469921438</v>
      </c>
      <c r="E9564" t="n">
        <v>0.4268918410125886</v>
      </c>
      <c r="F9564" t="n">
        <v>-9.89044782425</v>
      </c>
      <c r="G9564" t="n">
        <v>-10.05074131314781</v>
      </c>
    </row>
    <row r="9565">
      <c r="A9565" s="3" t="n">
        <v>45392.32714358797</v>
      </c>
      <c r="B9565" t="n">
        <v>0.8523351781</v>
      </c>
      <c r="C9565" t="n">
        <v>0.9221858658515176</v>
      </c>
      <c r="D9565" t="n">
        <v>0.7565634341999999</v>
      </c>
      <c r="E9565" t="n">
        <v>0.3138731028967374</v>
      </c>
      <c r="F9565" t="n">
        <v>-10.1490197648</v>
      </c>
      <c r="G9565" t="n">
        <v>-10.05149404782812</v>
      </c>
    </row>
    <row r="9566">
      <c r="A9566" s="3" t="n">
        <v>45392.32714416667</v>
      </c>
      <c r="B9566" t="n">
        <v>0.7948780157499999</v>
      </c>
      <c r="C9566" t="n">
        <v>1.014924131736833</v>
      </c>
      <c r="D9566" t="n">
        <v>0.01675956485</v>
      </c>
      <c r="E9566" t="n">
        <v>0.3669262564610732</v>
      </c>
      <c r="F9566" t="n">
        <v>-9.818623919649999</v>
      </c>
      <c r="G9566" t="n">
        <v>-10.00175097009898</v>
      </c>
    </row>
    <row r="9567">
      <c r="A9567" s="3" t="n">
        <v>45392.32714472222</v>
      </c>
      <c r="B9567" t="n">
        <v>0.6943206266499999</v>
      </c>
      <c r="C9567" t="n">
        <v>0.983681264943709</v>
      </c>
      <c r="D9567" t="n">
        <v>0.1723812937</v>
      </c>
      <c r="E9567" t="n">
        <v>0.4334336766389288</v>
      </c>
      <c r="F9567" t="n">
        <v>-10.1897173623</v>
      </c>
      <c r="G9567" t="n">
        <v>-9.973081034519724</v>
      </c>
    </row>
    <row r="9568">
      <c r="A9568" s="3" t="n">
        <v>45392.32714528935</v>
      </c>
      <c r="B9568" t="n">
        <v>1.4365173186</v>
      </c>
      <c r="C9568" t="n">
        <v>0.9635344511806554</v>
      </c>
      <c r="D9568" t="n">
        <v>0.6392562868999999</v>
      </c>
      <c r="E9568" t="n">
        <v>0.4565895775179499</v>
      </c>
      <c r="F9568" t="n">
        <v>-9.99579085855</v>
      </c>
      <c r="G9568" t="n">
        <v>-10.01474297546238</v>
      </c>
    </row>
    <row r="9569">
      <c r="A9569" s="3" t="n">
        <v>45392.32714584491</v>
      </c>
      <c r="B9569" t="n">
        <v>0.8930327756000001</v>
      </c>
      <c r="C9569" t="n">
        <v>1.011301591801751</v>
      </c>
      <c r="D9569" t="n">
        <v>0.33039584515</v>
      </c>
      <c r="E9569" t="n">
        <v>0.3340333579423086</v>
      </c>
      <c r="F9569" t="n">
        <v>-9.9167786795</v>
      </c>
      <c r="G9569" t="n">
        <v>-9.958860386209469</v>
      </c>
    </row>
    <row r="9570">
      <c r="A9570" s="3" t="n">
        <v>45392.32714641203</v>
      </c>
      <c r="B9570" t="n">
        <v>1.57538928925</v>
      </c>
      <c r="C9570" t="n">
        <v>1.068421579122614</v>
      </c>
      <c r="D9570" t="n">
        <v>0.474053461</v>
      </c>
      <c r="E9570" t="n">
        <v>0.2890021355152689</v>
      </c>
      <c r="F9570" t="n">
        <v>-10.0173360686</v>
      </c>
      <c r="G9570" t="n">
        <v>-9.95210806192765</v>
      </c>
    </row>
    <row r="9571">
      <c r="A9571" s="3" t="n">
        <v>45392.32714697917</v>
      </c>
      <c r="B9571" t="n">
        <v>0.39982692715</v>
      </c>
      <c r="C9571" t="n">
        <v>1.079164409878091</v>
      </c>
      <c r="D9571" t="n">
        <v>0.35673650705</v>
      </c>
      <c r="E9571" t="n">
        <v>0.2588651570990683</v>
      </c>
      <c r="F9571" t="n">
        <v>-9.806649999999999</v>
      </c>
      <c r="G9571" t="n">
        <v>-9.94110221179012</v>
      </c>
    </row>
    <row r="9572">
      <c r="A9572" s="3" t="n">
        <v>45392.3271475463</v>
      </c>
      <c r="B9572" t="n">
        <v>1.00077843915</v>
      </c>
      <c r="C9572" t="n">
        <v>1.048900425057695</v>
      </c>
      <c r="D9572" t="n">
        <v>0.21308869785</v>
      </c>
      <c r="E9572" t="n">
        <v>0.2165506738932407</v>
      </c>
      <c r="F9572" t="n">
        <v>-10.1131078125</v>
      </c>
      <c r="G9572" t="n">
        <v>-9.929539668534993</v>
      </c>
    </row>
    <row r="9573">
      <c r="A9573" s="3" t="n">
        <v>45392.32714810185</v>
      </c>
      <c r="B9573" t="n">
        <v>1.44131277045</v>
      </c>
      <c r="C9573" t="n">
        <v>1.014366844276809</v>
      </c>
      <c r="D9573" t="n">
        <v>-0.08140500164999999</v>
      </c>
      <c r="E9573" t="n">
        <v>0.2651981042226115</v>
      </c>
      <c r="F9573" t="n">
        <v>-9.694118691249999</v>
      </c>
      <c r="G9573" t="n">
        <v>-10.04599130563394</v>
      </c>
    </row>
    <row r="9574">
      <c r="A9574" s="3" t="n">
        <v>45392.32714868055</v>
      </c>
      <c r="B9574" t="n">
        <v>0.9073995178499999</v>
      </c>
      <c r="C9574" t="n">
        <v>1.146438783235784</v>
      </c>
      <c r="D9574" t="n">
        <v>0.15083608365</v>
      </c>
      <c r="E9574" t="n">
        <v>0.4150946467965047</v>
      </c>
      <c r="F9574" t="n">
        <v>-10.29507020325</v>
      </c>
      <c r="G9574" t="n">
        <v>-10.05923563221576</v>
      </c>
    </row>
    <row r="9575">
      <c r="A9575" s="3" t="n">
        <v>45392.32714922454</v>
      </c>
      <c r="B9575" t="n">
        <v>1.03429756885</v>
      </c>
      <c r="C9575" t="n">
        <v>1.069818855302684</v>
      </c>
      <c r="D9575" t="n">
        <v>0.36152215225</v>
      </c>
      <c r="E9575" t="n">
        <v>0.4601313097426586</v>
      </c>
      <c r="F9575" t="n">
        <v>-9.914385856899999</v>
      </c>
      <c r="G9575" t="n">
        <v>-10.06689908343395</v>
      </c>
    </row>
    <row r="9576">
      <c r="A9576" s="3" t="n">
        <v>45392.32715037037</v>
      </c>
      <c r="B9576" t="n">
        <v>1.1157025705</v>
      </c>
      <c r="C9576" t="n">
        <v>1.174690187451751</v>
      </c>
      <c r="D9576" t="n">
        <v>0.9600710349999999</v>
      </c>
      <c r="E9576" t="n">
        <v>0.4411060429934744</v>
      </c>
      <c r="F9576" t="n">
        <v>-10.3453488978</v>
      </c>
      <c r="G9576" t="n">
        <v>-10.07139818700749</v>
      </c>
    </row>
    <row r="9577">
      <c r="A9577" s="3" t="n">
        <v>45392.32715040509</v>
      </c>
      <c r="B9577" t="n">
        <v>1.3287814617</v>
      </c>
      <c r="C9577" t="n">
        <v>1.018079244214572</v>
      </c>
      <c r="D9577" t="n">
        <v>0.8595136459</v>
      </c>
      <c r="E9577" t="n">
        <v>0.3499811881967376</v>
      </c>
      <c r="F9577" t="n">
        <v>-10.2423986861</v>
      </c>
      <c r="G9577" t="n">
        <v>-10.06253574138569</v>
      </c>
    </row>
    <row r="9578">
      <c r="A9578" s="3" t="n">
        <v>45392.32715148148</v>
      </c>
      <c r="B9578" t="n">
        <v>1.0845762634</v>
      </c>
      <c r="C9578" t="n">
        <v>0.7989797328349674</v>
      </c>
      <c r="D9578" t="n">
        <v>0.2753315054</v>
      </c>
      <c r="E9578" t="n">
        <v>0.2512610029673666</v>
      </c>
      <c r="F9578" t="n">
        <v>-9.6007495766</v>
      </c>
      <c r="G9578" t="n">
        <v>-10.0134855526266</v>
      </c>
    </row>
    <row r="9579">
      <c r="A9579" s="3" t="n">
        <v>45392.32715151621</v>
      </c>
      <c r="B9579" t="n">
        <v>0.2992793447</v>
      </c>
      <c r="C9579" t="n">
        <v>0.7966690209268088</v>
      </c>
      <c r="D9579" t="n">
        <v>-0.32800302255</v>
      </c>
      <c r="E9579" t="n">
        <v>0.1324554726972031</v>
      </c>
      <c r="F9579" t="n">
        <v>-10.0364982627</v>
      </c>
      <c r="G9579" t="n">
        <v>-9.961649863799678</v>
      </c>
    </row>
    <row r="9580">
      <c r="A9580" s="3" t="n">
        <v>45392.32715206018</v>
      </c>
      <c r="B9580" t="n">
        <v>0.9864116968999999</v>
      </c>
      <c r="C9580" t="n">
        <v>0.7554418186081605</v>
      </c>
      <c r="D9580" t="n">
        <v>-0.3758888945</v>
      </c>
      <c r="E9580" t="n">
        <v>0.08779781734312378</v>
      </c>
      <c r="F9580" t="n">
        <v>-9.95748608365</v>
      </c>
      <c r="G9580" t="n">
        <v>-10.00245844331774</v>
      </c>
    </row>
    <row r="9581">
      <c r="A9581" s="3" t="n">
        <v>45392.32715261574</v>
      </c>
      <c r="B9581" t="n">
        <v>0.31603890955</v>
      </c>
      <c r="C9581" t="n">
        <v>0.6829570280917268</v>
      </c>
      <c r="D9581" t="n">
        <v>-0.11492413135</v>
      </c>
      <c r="E9581" t="n">
        <v>0.03765392422680659</v>
      </c>
      <c r="F9581" t="n">
        <v>-10.0508551983</v>
      </c>
      <c r="G9581" t="n">
        <v>-9.938840624569259</v>
      </c>
    </row>
    <row r="9582">
      <c r="A9582" s="3" t="n">
        <v>45392.32715318287</v>
      </c>
      <c r="B9582" t="n">
        <v>0.5961560601499999</v>
      </c>
      <c r="C9582" t="n">
        <v>0.8777858122196993</v>
      </c>
      <c r="D9582" t="n">
        <v>0.36391497485</v>
      </c>
      <c r="E9582" t="n">
        <v>0.03786519009930076</v>
      </c>
      <c r="F9582" t="n">
        <v>-9.7659524025</v>
      </c>
      <c r="G9582" t="n">
        <v>-9.999336934046298</v>
      </c>
    </row>
    <row r="9583">
      <c r="A9583" s="3" t="n">
        <v>45392.32715375</v>
      </c>
      <c r="B9583" t="n">
        <v>1.57298666</v>
      </c>
      <c r="C9583" t="n">
        <v>1.072118023252218</v>
      </c>
      <c r="D9583" t="n">
        <v>0.5578512852499999</v>
      </c>
      <c r="E9583" t="n">
        <v>0.1652759757368303</v>
      </c>
      <c r="F9583" t="n">
        <v>-10.36210846265</v>
      </c>
      <c r="G9583" t="n">
        <v>-10.03579099521518</v>
      </c>
    </row>
    <row r="9584">
      <c r="A9584" s="3" t="n">
        <v>45392.32715431713</v>
      </c>
      <c r="B9584" t="n">
        <v>1.06781669855</v>
      </c>
      <c r="C9584" t="n">
        <v>1.233053973451286</v>
      </c>
      <c r="D9584" t="n">
        <v>0.50038431625</v>
      </c>
      <c r="E9584" t="n">
        <v>0.2835407229789052</v>
      </c>
      <c r="F9584" t="n">
        <v>-9.988612390750001</v>
      </c>
      <c r="G9584" t="n">
        <v>-9.99490000783406</v>
      </c>
    </row>
    <row r="9585">
      <c r="A9585" s="3" t="n">
        <v>45392.32715487268</v>
      </c>
      <c r="B9585" t="n">
        <v>1.1516145228</v>
      </c>
      <c r="C9585" t="n">
        <v>1.20859838284639</v>
      </c>
      <c r="D9585" t="n">
        <v>-0.04788587195</v>
      </c>
      <c r="E9585" t="n">
        <v>0.3381731586610732</v>
      </c>
      <c r="F9585" t="n">
        <v>-9.763549773249999</v>
      </c>
      <c r="G9585" t="n">
        <v>-9.953579585192102</v>
      </c>
    </row>
    <row r="9586">
      <c r="A9586" s="3" t="n">
        <v>45392.32715547454</v>
      </c>
      <c r="B9586" t="n">
        <v>2.05901404065</v>
      </c>
      <c r="C9586" t="n">
        <v>1.174465663171332</v>
      </c>
      <c r="D9586" t="n">
        <v>-0.1292908736</v>
      </c>
      <c r="E9586" t="n">
        <v>0.2129832249290216</v>
      </c>
      <c r="F9586" t="n">
        <v>-10.12747455475</v>
      </c>
      <c r="G9586" t="n">
        <v>-9.911321335923336</v>
      </c>
    </row>
    <row r="9587">
      <c r="A9587" s="3" t="n">
        <v>45392.32715601852</v>
      </c>
      <c r="B9587" t="n">
        <v>0.58897759235</v>
      </c>
      <c r="C9587" t="n">
        <v>1.033130326047439</v>
      </c>
      <c r="D9587" t="n">
        <v>0.4381415087</v>
      </c>
      <c r="E9587" t="n">
        <v>0.1641504054819352</v>
      </c>
      <c r="F9587" t="n">
        <v>-9.734826095399999</v>
      </c>
      <c r="G9587" t="n">
        <v>-9.958099650765762</v>
      </c>
    </row>
    <row r="9588">
      <c r="A9588" s="3" t="n">
        <v>45392.32715658565</v>
      </c>
      <c r="B9588" t="n">
        <v>0.6679799647499999</v>
      </c>
      <c r="C9588" t="n">
        <v>0.7866004030736617</v>
      </c>
      <c r="D9588" t="n">
        <v>0.24900065015</v>
      </c>
      <c r="E9588" t="n">
        <v>0.1274997312672498</v>
      </c>
      <c r="F9588" t="n">
        <v>-9.986219568149998</v>
      </c>
      <c r="G9588" t="n">
        <v>-9.917609730224385</v>
      </c>
    </row>
    <row r="9589">
      <c r="A9589" s="3" t="n">
        <v>45392.32715712963</v>
      </c>
      <c r="B9589" t="n">
        <v>0.612915625</v>
      </c>
      <c r="C9589" t="n">
        <v>0.9316131653695829</v>
      </c>
      <c r="D9589" t="n">
        <v>0.18914085855</v>
      </c>
      <c r="E9589" t="n">
        <v>0.1014035955561775</v>
      </c>
      <c r="F9589" t="n">
        <v>-9.809042822599999</v>
      </c>
      <c r="G9589" t="n">
        <v>-9.973217527543383</v>
      </c>
    </row>
    <row r="9590">
      <c r="A9590" s="3" t="n">
        <v>45392.32715769676</v>
      </c>
      <c r="B9590" t="n">
        <v>0.6751682392</v>
      </c>
      <c r="C9590" t="n">
        <v>0.945469847522963</v>
      </c>
      <c r="D9590" t="n">
        <v>-0.2298482627</v>
      </c>
      <c r="E9590" t="n">
        <v>0.1537016599298373</v>
      </c>
      <c r="F9590" t="n">
        <v>-10.12986737735</v>
      </c>
      <c r="G9590" t="n">
        <v>-10.02788758967287</v>
      </c>
    </row>
    <row r="9591">
      <c r="A9591" s="3" t="n">
        <v>45392.32715826389</v>
      </c>
      <c r="B9591" t="n">
        <v>1.156400168</v>
      </c>
      <c r="C9591" t="n">
        <v>0.9456432812142217</v>
      </c>
      <c r="D9591" t="n">
        <v>0.5506630108</v>
      </c>
      <c r="E9591" t="n">
        <v>0.1636635247398606</v>
      </c>
      <c r="F9591" t="n">
        <v>-10.2854891062</v>
      </c>
      <c r="G9591" t="n">
        <v>-10.01541844562753</v>
      </c>
    </row>
    <row r="9592">
      <c r="A9592" s="3" t="n">
        <v>45392.32715994213</v>
      </c>
      <c r="B9592" t="n">
        <v>1.10612147345</v>
      </c>
      <c r="C9592" t="n">
        <v>1.119577134482288</v>
      </c>
      <c r="D9592" t="n">
        <v>-0.07901217904999999</v>
      </c>
      <c r="E9592" t="n">
        <v>0.1689373308040797</v>
      </c>
      <c r="F9592" t="n">
        <v>-9.830588032649999</v>
      </c>
      <c r="G9592" t="n">
        <v>-10.01676319108103</v>
      </c>
    </row>
    <row r="9593">
      <c r="A9593" s="3" t="n">
        <v>45392.32715997685</v>
      </c>
      <c r="B9593" t="n">
        <v>2.1140783804</v>
      </c>
      <c r="C9593" t="n">
        <v>1.1051120514204</v>
      </c>
      <c r="D9593" t="n">
        <v>0.0335191297</v>
      </c>
      <c r="E9593" t="n">
        <v>0.2021216171259912</v>
      </c>
      <c r="F9593" t="n">
        <v>-10.02930998825</v>
      </c>
      <c r="G9593" t="n">
        <v>-10.00901159430947</v>
      </c>
    </row>
    <row r="9594">
      <c r="A9594" s="3" t="n">
        <v>45392.32716001158</v>
      </c>
      <c r="B9594" t="n">
        <v>0.5099654133</v>
      </c>
      <c r="C9594" t="n">
        <v>1.002322632205481</v>
      </c>
      <c r="D9594" t="n">
        <v>0.4405343312999999</v>
      </c>
      <c r="E9594" t="n">
        <v>0.2667491550752921</v>
      </c>
      <c r="F9594" t="n">
        <v>-10.06522194055</v>
      </c>
      <c r="G9594" t="n">
        <v>-10.02064975620842</v>
      </c>
    </row>
    <row r="9595">
      <c r="A9595" s="3" t="n">
        <v>45392.32716107639</v>
      </c>
      <c r="B9595" t="n">
        <v>0.7254469337499999</v>
      </c>
      <c r="C9595" t="n">
        <v>0.9693118481528</v>
      </c>
      <c r="D9595" t="n">
        <v>0.35434368445</v>
      </c>
      <c r="E9595" t="n">
        <v>0.2379085289236603</v>
      </c>
      <c r="F9595" t="n">
        <v>-9.854535871949999</v>
      </c>
      <c r="G9595" t="n">
        <v>-10.02041567673056</v>
      </c>
    </row>
    <row r="9596">
      <c r="A9596" s="3" t="n">
        <v>45392.32716219907</v>
      </c>
      <c r="B9596" t="n">
        <v>0.682346707</v>
      </c>
      <c r="C9596" t="n">
        <v>0.8456170970855501</v>
      </c>
      <c r="D9596" t="n">
        <v>0.28730542505</v>
      </c>
      <c r="E9596" t="n">
        <v>0.08005893035571116</v>
      </c>
      <c r="F9596" t="n">
        <v>-9.95270043845</v>
      </c>
      <c r="G9596" t="n">
        <v>-10.04377301397276</v>
      </c>
    </row>
    <row r="9597">
      <c r="A9597" s="3" t="n">
        <v>45392.32716225694</v>
      </c>
      <c r="B9597" t="n">
        <v>0.6799538843999999</v>
      </c>
      <c r="C9597" t="n">
        <v>0.7743270262791396</v>
      </c>
      <c r="D9597" t="n">
        <v>-0.08140500164999999</v>
      </c>
      <c r="E9597" t="n">
        <v>0.1165024990948721</v>
      </c>
      <c r="F9597" t="n">
        <v>-10.32858933295</v>
      </c>
      <c r="G9597" t="n">
        <v>-10.14592641821576</v>
      </c>
    </row>
    <row r="9598">
      <c r="A9598" s="3" t="n">
        <v>45392.32716333334</v>
      </c>
      <c r="B9598" t="n">
        <v>0.7493849664</v>
      </c>
      <c r="C9598" t="n">
        <v>0.7356733495167852</v>
      </c>
      <c r="D9598" t="n">
        <v>0.1005573891</v>
      </c>
      <c r="E9598" t="n">
        <v>0.05887393753345009</v>
      </c>
      <c r="F9598" t="n">
        <v>-10.1394484744</v>
      </c>
      <c r="G9598" t="n">
        <v>-10.16533018965189</v>
      </c>
    </row>
    <row r="9599">
      <c r="A9599" s="3" t="n">
        <v>45392.32716336806</v>
      </c>
      <c r="B9599" t="n">
        <v>1.3575149462</v>
      </c>
      <c r="C9599" t="n">
        <v>0.8904531923228463</v>
      </c>
      <c r="D9599" t="n">
        <v>-0.4333460568499999</v>
      </c>
      <c r="E9599" t="n">
        <v>-0.1404421090382288</v>
      </c>
      <c r="F9599" t="n">
        <v>-10.23760323425</v>
      </c>
      <c r="G9599" t="n">
        <v>-10.14251532702777</v>
      </c>
    </row>
    <row r="9600">
      <c r="A9600" s="3" t="n">
        <v>45392.32716390046</v>
      </c>
      <c r="B9600" t="n">
        <v>0.6009417053499999</v>
      </c>
      <c r="C9600" t="n">
        <v>0.748820752564804</v>
      </c>
      <c r="D9600" t="n">
        <v>-0.06703825939999999</v>
      </c>
      <c r="E9600" t="n">
        <v>-0.07634561604498855</v>
      </c>
      <c r="F9600" t="n">
        <v>-10.08916977985</v>
      </c>
      <c r="G9600" t="n">
        <v>-10.11983357424735</v>
      </c>
    </row>
    <row r="9601">
      <c r="A9601" s="3" t="n">
        <v>45392.32716446759</v>
      </c>
      <c r="B9601" t="n">
        <v>0.8164232258</v>
      </c>
      <c r="C9601" t="n">
        <v>0.6878050563869482</v>
      </c>
      <c r="D9601" t="n">
        <v>0.35434368445</v>
      </c>
      <c r="E9601" t="n">
        <v>-0.01227705714568769</v>
      </c>
      <c r="F9601" t="n">
        <v>-10.20169128195</v>
      </c>
      <c r="G9601" t="n">
        <v>-10.07786362677299</v>
      </c>
    </row>
    <row r="9602">
      <c r="A9602" s="3" t="n">
        <v>45392.32716561342</v>
      </c>
      <c r="B9602" t="n">
        <v>0.7709301764499999</v>
      </c>
      <c r="C9602" t="n">
        <v>0.8277845384258764</v>
      </c>
      <c r="D9602" t="n">
        <v>-0.2035076008</v>
      </c>
      <c r="E9602" t="n">
        <v>0.04922373674696984</v>
      </c>
      <c r="F9602" t="n">
        <v>-9.880866727199999</v>
      </c>
      <c r="G9602" t="n">
        <v>-10.00444693019467</v>
      </c>
    </row>
    <row r="9603">
      <c r="A9603" s="3" t="n">
        <v>45392.32716563658</v>
      </c>
      <c r="B9603" t="n">
        <v>0.39025563675</v>
      </c>
      <c r="C9603" t="n">
        <v>0.8431319228165525</v>
      </c>
      <c r="D9603" t="n">
        <v>-0.3399769422</v>
      </c>
      <c r="E9603" t="n">
        <v>0.004569921759323997</v>
      </c>
      <c r="F9603" t="n">
        <v>-9.801864354799999</v>
      </c>
      <c r="G9603" t="n">
        <v>-10.02953288951844</v>
      </c>
    </row>
    <row r="9604">
      <c r="A9604" s="3" t="n">
        <v>45392.32716615741</v>
      </c>
      <c r="B9604" t="n">
        <v>0.3088506351</v>
      </c>
      <c r="C9604" t="n">
        <v>0.6888321715333352</v>
      </c>
      <c r="D9604" t="n">
        <v>0.8690947429499999</v>
      </c>
      <c r="E9604" t="n">
        <v>0.03510810417121217</v>
      </c>
      <c r="F9604" t="n">
        <v>-10.084374328</v>
      </c>
      <c r="G9604" t="n">
        <v>-10.01584836093418</v>
      </c>
    </row>
    <row r="9605">
      <c r="A9605" s="3" t="n">
        <v>45392.32716672454</v>
      </c>
      <c r="B9605" t="n">
        <v>1.37906015625</v>
      </c>
      <c r="C9605" t="n">
        <v>0.6459714419209808</v>
      </c>
      <c r="D9605" t="n">
        <v>-0.21787434305</v>
      </c>
      <c r="E9605" t="n">
        <v>0.001361547056643347</v>
      </c>
      <c r="F9605" t="n">
        <v>-10.17056497485</v>
      </c>
      <c r="G9605" t="n">
        <v>-10.02646827710446</v>
      </c>
    </row>
    <row r="9606">
      <c r="A9606" s="3" t="n">
        <v>45392.32716729167</v>
      </c>
      <c r="B9606" t="n">
        <v>1.4987699328</v>
      </c>
      <c r="C9606" t="n">
        <v>0.5416755475351996</v>
      </c>
      <c r="D9606" t="n">
        <v>-0.2681530376</v>
      </c>
      <c r="E9606" t="n">
        <v>-0.0721385860543126</v>
      </c>
      <c r="F9606" t="n">
        <v>-10.02213152045</v>
      </c>
      <c r="G9606" t="n">
        <v>-10.03065484800014</v>
      </c>
    </row>
    <row r="9607">
      <c r="A9607" s="3" t="n">
        <v>45392.32716789352</v>
      </c>
      <c r="B9607" t="n">
        <v>-0.1723812937</v>
      </c>
      <c r="C9607" t="n">
        <v>0.5143627471630551</v>
      </c>
      <c r="D9607" t="n">
        <v>-0.2753315054</v>
      </c>
      <c r="E9607" t="n">
        <v>0.04429583797365981</v>
      </c>
      <c r="F9607" t="n">
        <v>-10.20408410455</v>
      </c>
      <c r="G9607" t="n">
        <v>-10.08885214954292</v>
      </c>
    </row>
    <row r="9608">
      <c r="A9608" s="3" t="n">
        <v>45392.32716841435</v>
      </c>
      <c r="B9608" t="n">
        <v>-0.2418123757</v>
      </c>
      <c r="C9608" t="n">
        <v>0.4890246723547798</v>
      </c>
      <c r="D9608" t="n">
        <v>0.2322410853</v>
      </c>
      <c r="E9608" t="n">
        <v>-0.04679422493193489</v>
      </c>
      <c r="F9608" t="n">
        <v>-9.897626292049999</v>
      </c>
      <c r="G9608" t="n">
        <v>-10.088087025109</v>
      </c>
    </row>
    <row r="9609">
      <c r="A9609" s="3" t="n">
        <v>45392.32716898148</v>
      </c>
      <c r="B9609" t="n">
        <v>0.5530558334</v>
      </c>
      <c r="C9609" t="n">
        <v>0.4943368363646866</v>
      </c>
      <c r="D9609" t="n">
        <v>0.0957717439</v>
      </c>
      <c r="E9609" t="n">
        <v>-0.05238026650279735</v>
      </c>
      <c r="F9609" t="n">
        <v>-10.02452434305</v>
      </c>
      <c r="G9609" t="n">
        <v>-10.03238475020387</v>
      </c>
    </row>
    <row r="9610">
      <c r="A9610" s="3" t="n">
        <v>45392.32716954861</v>
      </c>
      <c r="B9610" t="n">
        <v>0.73501822415</v>
      </c>
      <c r="C9610" t="n">
        <v>0.5572161160730784</v>
      </c>
      <c r="D9610" t="n">
        <v>-0.11731695395</v>
      </c>
      <c r="E9610" t="n">
        <v>0.07567855811107246</v>
      </c>
      <c r="F9610" t="n">
        <v>-10.06282911795</v>
      </c>
      <c r="G9610" t="n">
        <v>-10.01047497965457</v>
      </c>
    </row>
    <row r="9611">
      <c r="A9611" s="3" t="n">
        <v>45392.32717011574</v>
      </c>
      <c r="B9611" t="n">
        <v>0.9073995178499999</v>
      </c>
      <c r="C9611" t="n">
        <v>0.7307531771949903</v>
      </c>
      <c r="D9611" t="n">
        <v>0.42377476645</v>
      </c>
      <c r="E9611" t="n">
        <v>0.1361750047440564</v>
      </c>
      <c r="F9611" t="n">
        <v>-10.10113389285</v>
      </c>
      <c r="G9611" t="n">
        <v>-10.00939830549373</v>
      </c>
    </row>
    <row r="9612">
      <c r="A9612" s="3" t="n">
        <v>45392.3271706713</v>
      </c>
      <c r="B9612" t="n">
        <v>0.9097923404499999</v>
      </c>
      <c r="C9612" t="n">
        <v>1.085859060085434</v>
      </c>
      <c r="D9612" t="n">
        <v>-0.3830673623</v>
      </c>
      <c r="E9612" t="n">
        <v>0.1882384638754085</v>
      </c>
      <c r="F9612" t="n">
        <v>-9.9072073891</v>
      </c>
      <c r="G9612" t="n">
        <v>-9.960828894037206</v>
      </c>
    </row>
    <row r="9613">
      <c r="A9613" s="3" t="n">
        <v>45392.32717123842</v>
      </c>
      <c r="B9613" t="n">
        <v>1.45327688345</v>
      </c>
      <c r="C9613" t="n">
        <v>1.237665727773547</v>
      </c>
      <c r="D9613" t="n">
        <v>0.6871323522</v>
      </c>
      <c r="E9613" t="n">
        <v>0.1971903580320519</v>
      </c>
      <c r="F9613" t="n">
        <v>-9.921574131349999</v>
      </c>
      <c r="G9613" t="n">
        <v>-10.00621256152182</v>
      </c>
    </row>
    <row r="9614">
      <c r="A9614" s="3" t="n">
        <v>45392.32717182871</v>
      </c>
      <c r="B9614" t="n">
        <v>1.37906015625</v>
      </c>
      <c r="C9614" t="n">
        <v>1.207836504436484</v>
      </c>
      <c r="D9614" t="n">
        <v>-0.1340765188</v>
      </c>
      <c r="E9614" t="n">
        <v>0.1184832595202801</v>
      </c>
      <c r="F9614" t="n">
        <v>-10.01973869785</v>
      </c>
      <c r="G9614" t="n">
        <v>-9.959723371409469</v>
      </c>
    </row>
    <row r="9615">
      <c r="A9615" s="3" t="n">
        <v>45392.32717236111</v>
      </c>
      <c r="B9615" t="n">
        <v>0.7709301764499999</v>
      </c>
      <c r="C9615" t="n">
        <v>1.044032440572614</v>
      </c>
      <c r="D9615" t="n">
        <v>0.35195086185</v>
      </c>
      <c r="E9615" t="n">
        <v>0.1112621819403267</v>
      </c>
      <c r="F9615" t="n">
        <v>-9.943119341399999</v>
      </c>
      <c r="G9615" t="n">
        <v>-9.928202466658419</v>
      </c>
    </row>
    <row r="9616">
      <c r="A9616" s="3" t="n">
        <v>45392.32717292824</v>
      </c>
      <c r="B9616" t="n">
        <v>1.2593503797</v>
      </c>
      <c r="C9616" t="n">
        <v>0.8930037899771586</v>
      </c>
      <c r="D9616" t="n">
        <v>0.1652028259</v>
      </c>
      <c r="E9616" t="n">
        <v>0.01020298495967368</v>
      </c>
      <c r="F9616" t="n">
        <v>-9.8784739046</v>
      </c>
      <c r="G9616" t="n">
        <v>-9.927147737448628</v>
      </c>
    </row>
    <row r="9617">
      <c r="A9617" s="3" t="n">
        <v>45392.32717405092</v>
      </c>
      <c r="B9617" t="n">
        <v>0.9145877922999999</v>
      </c>
      <c r="C9617" t="n">
        <v>0.9284597673411448</v>
      </c>
      <c r="D9617" t="n">
        <v>-0.15801455145</v>
      </c>
      <c r="E9617" t="n">
        <v>0.001541152765384635</v>
      </c>
      <c r="F9617" t="n">
        <v>-10.1490197648</v>
      </c>
      <c r="G9617" t="n">
        <v>-9.958053954977068</v>
      </c>
    </row>
    <row r="9618">
      <c r="A9618" s="3" t="n">
        <v>45392.32717408565</v>
      </c>
      <c r="B9618" t="n">
        <v>0.4477127990999999</v>
      </c>
      <c r="C9618" t="n">
        <v>0.8780979791483708</v>
      </c>
      <c r="D9618" t="n">
        <v>-0.56024410785</v>
      </c>
      <c r="E9618" t="n">
        <v>-0.1208583890034969</v>
      </c>
      <c r="F9618" t="n">
        <v>-9.720459353149998</v>
      </c>
      <c r="G9618" t="n">
        <v>-9.985388425988372</v>
      </c>
    </row>
    <row r="9619">
      <c r="A9619" s="3" t="n">
        <v>45392.32717462963</v>
      </c>
      <c r="B9619" t="n">
        <v>0.3327984744</v>
      </c>
      <c r="C9619" t="n">
        <v>0.8986132623551306</v>
      </c>
      <c r="D9619" t="n">
        <v>0.32321737735</v>
      </c>
      <c r="E9619" t="n">
        <v>-0.03312791522890453</v>
      </c>
      <c r="F9619" t="n">
        <v>-10.02930998825</v>
      </c>
      <c r="G9619" t="n">
        <v>-10.03369646393418</v>
      </c>
    </row>
    <row r="9620">
      <c r="A9620" s="3" t="n">
        <v>45392.32717518519</v>
      </c>
      <c r="B9620" t="n">
        <v>1.3934268985</v>
      </c>
      <c r="C9620" t="n">
        <v>0.9040945396440585</v>
      </c>
      <c r="D9620" t="n">
        <v>-0.21787434305</v>
      </c>
      <c r="E9620" t="n">
        <v>-0.08694621608648047</v>
      </c>
      <c r="F9620" t="n">
        <v>-10.12747455475</v>
      </c>
      <c r="G9620" t="n">
        <v>-10.07158602207287</v>
      </c>
    </row>
    <row r="9621">
      <c r="A9621" s="3" t="n">
        <v>45392.32717575232</v>
      </c>
      <c r="B9621" t="n">
        <v>1.75734187335</v>
      </c>
      <c r="C9621" t="n">
        <v>0.9166171516482542</v>
      </c>
      <c r="D9621" t="n">
        <v>0.06943108200000001</v>
      </c>
      <c r="E9621" t="n">
        <v>-0.05575494278764585</v>
      </c>
      <c r="F9621" t="n">
        <v>-10.13226019995</v>
      </c>
      <c r="G9621" t="n">
        <v>-10.0877875908238</v>
      </c>
    </row>
    <row r="9622">
      <c r="A9622" s="3" t="n">
        <v>45392.32717631944</v>
      </c>
      <c r="B9622" t="n">
        <v>0.5770036727</v>
      </c>
      <c r="C9622" t="n">
        <v>1.063712421220749</v>
      </c>
      <c r="D9622" t="n">
        <v>0.1053430343</v>
      </c>
      <c r="E9622" t="n">
        <v>0.07998898082424266</v>
      </c>
      <c r="F9622" t="n">
        <v>-10.16577932965</v>
      </c>
      <c r="G9622" t="n">
        <v>-10.08255824614478</v>
      </c>
    </row>
    <row r="9623">
      <c r="A9623" s="3" t="n">
        <v>45392.32717688657</v>
      </c>
      <c r="B9623" t="n">
        <v>0.76375170865</v>
      </c>
      <c r="C9623" t="n">
        <v>1.044508463135784</v>
      </c>
      <c r="D9623" t="n">
        <v>0.16040737405</v>
      </c>
      <c r="E9623" t="n">
        <v>0.1162312046375295</v>
      </c>
      <c r="F9623" t="n">
        <v>-10.12747455475</v>
      </c>
      <c r="G9623" t="n">
        <v>-10.07472264135749</v>
      </c>
    </row>
    <row r="9624">
      <c r="A9624" s="3" t="n">
        <v>45392.32717744213</v>
      </c>
      <c r="B9624" t="n">
        <v>0.7805112734999999</v>
      </c>
      <c r="C9624" t="n">
        <v>0.9264771095918442</v>
      </c>
      <c r="D9624" t="n">
        <v>-0.1987219556</v>
      </c>
      <c r="E9624" t="n">
        <v>0.06225807757843842</v>
      </c>
      <c r="F9624" t="n">
        <v>-9.9072073891</v>
      </c>
      <c r="G9624" t="n">
        <v>-10.04396612954199</v>
      </c>
    </row>
    <row r="9625">
      <c r="A9625" s="3" t="n">
        <v>45392.32717800926</v>
      </c>
      <c r="B9625" t="n">
        <v>1.3024407998</v>
      </c>
      <c r="C9625" t="n">
        <v>0.8486795378637553</v>
      </c>
      <c r="D9625" t="n">
        <v>0.18435521335</v>
      </c>
      <c r="E9625" t="n">
        <v>0.1256622073660843</v>
      </c>
      <c r="F9625" t="n">
        <v>-9.962271728849998</v>
      </c>
      <c r="G9625" t="n">
        <v>-9.98547257116005</v>
      </c>
    </row>
    <row r="9626">
      <c r="A9626" s="3" t="n">
        <v>45392.32717857639</v>
      </c>
      <c r="B9626" t="n">
        <v>0.9169806149</v>
      </c>
      <c r="C9626" t="n">
        <v>0.7672263487587434</v>
      </c>
      <c r="D9626" t="n">
        <v>0.4141936694</v>
      </c>
      <c r="E9626" t="n">
        <v>0.04731706339067611</v>
      </c>
      <c r="F9626" t="n">
        <v>-9.959878906249999</v>
      </c>
      <c r="G9626" t="n">
        <v>-9.937755241005972</v>
      </c>
    </row>
    <row r="9627">
      <c r="A9627" s="3" t="n">
        <v>45392.32717916667</v>
      </c>
      <c r="B9627" t="n">
        <v>0.22505281085</v>
      </c>
      <c r="C9627" t="n">
        <v>0.7813463931840348</v>
      </c>
      <c r="D9627" t="n">
        <v>-0.21308869785</v>
      </c>
      <c r="E9627" t="n">
        <v>0.08923585169790237</v>
      </c>
      <c r="F9627" t="n">
        <v>-9.859321517149999</v>
      </c>
      <c r="G9627" t="n">
        <v>-9.912546069925785</v>
      </c>
    </row>
    <row r="9628">
      <c r="A9628" s="3" t="n">
        <v>45392.32717973379</v>
      </c>
      <c r="B9628" t="n">
        <v>0.9888045194999999</v>
      </c>
      <c r="C9628" t="n">
        <v>0.7942214273864824</v>
      </c>
      <c r="D9628" t="n">
        <v>0.1077358569</v>
      </c>
      <c r="E9628" t="n">
        <v>0.1181058749402101</v>
      </c>
      <c r="F9628" t="n">
        <v>-10.13465302255</v>
      </c>
      <c r="G9628" t="n">
        <v>-9.90179750147998</v>
      </c>
    </row>
    <row r="9629">
      <c r="A9629" s="3" t="n">
        <v>45392.32718026621</v>
      </c>
      <c r="B9629" t="n">
        <v>1.2593503797</v>
      </c>
      <c r="C9629" t="n">
        <v>0.8152508167902119</v>
      </c>
      <c r="D9629" t="n">
        <v>0.04069759749999999</v>
      </c>
      <c r="E9629" t="n">
        <v>0.08003826552680678</v>
      </c>
      <c r="F9629" t="n">
        <v>-9.722852175749999</v>
      </c>
      <c r="G9629" t="n">
        <v>-9.95783064224082</v>
      </c>
    </row>
    <row r="9630">
      <c r="A9630" s="3" t="n">
        <v>45392.32718083333</v>
      </c>
      <c r="B9630" t="n">
        <v>0.2370267305</v>
      </c>
      <c r="C9630" t="n">
        <v>1.023329482315737</v>
      </c>
      <c r="D9630" t="n">
        <v>-0.1340765188</v>
      </c>
      <c r="E9630" t="n">
        <v>-0.05312145722447566</v>
      </c>
      <c r="F9630" t="n">
        <v>-9.947904986600001</v>
      </c>
      <c r="G9630" t="n">
        <v>-9.948309939524853</v>
      </c>
    </row>
    <row r="9631">
      <c r="A9631" s="3" t="n">
        <v>45392.32718140046</v>
      </c>
      <c r="B9631" t="n">
        <v>0.9983856165499999</v>
      </c>
      <c r="C9631" t="n">
        <v>1.140995909611192</v>
      </c>
      <c r="D9631" t="n">
        <v>0.38786281415</v>
      </c>
      <c r="E9631" t="n">
        <v>-0.2133418191447559</v>
      </c>
      <c r="F9631" t="n">
        <v>-10.01973869785</v>
      </c>
      <c r="G9631" t="n">
        <v>-9.967642001261567</v>
      </c>
    </row>
    <row r="9632">
      <c r="A9632" s="3" t="n">
        <v>45392.32718195602</v>
      </c>
      <c r="B9632" t="n">
        <v>1.7094560014</v>
      </c>
      <c r="C9632" t="n">
        <v>1.253439690009561</v>
      </c>
      <c r="D9632" t="n">
        <v>-0.31603890955</v>
      </c>
      <c r="E9632" t="n">
        <v>-0.18654072474056</v>
      </c>
      <c r="F9632" t="n">
        <v>-10.0053719556</v>
      </c>
      <c r="G9632" t="n">
        <v>-10.00211598778476</v>
      </c>
    </row>
    <row r="9633">
      <c r="A9633" s="3" t="n">
        <v>45392.32718252315</v>
      </c>
      <c r="B9633" t="n">
        <v>1.3263886391</v>
      </c>
      <c r="C9633" t="n">
        <v>1.066233256035201</v>
      </c>
      <c r="D9633" t="n">
        <v>-0.5961560601499999</v>
      </c>
      <c r="E9633" t="n">
        <v>-0.195933095211539</v>
      </c>
      <c r="F9633" t="n">
        <v>-10.1801460719</v>
      </c>
      <c r="G9633" t="n">
        <v>-10.02774915360667</v>
      </c>
    </row>
    <row r="9634">
      <c r="A9634" s="3" t="n">
        <v>45392.32718309028</v>
      </c>
      <c r="B9634" t="n">
        <v>1.69030361395</v>
      </c>
      <c r="C9634" t="n">
        <v>1.032568192410726</v>
      </c>
      <c r="D9634" t="n">
        <v>-0.36391497485</v>
      </c>
      <c r="E9634" t="n">
        <v>-0.205058171606877</v>
      </c>
      <c r="F9634" t="n">
        <v>-9.864107162350001</v>
      </c>
      <c r="G9634" t="n">
        <v>-10.15324051038511</v>
      </c>
    </row>
    <row r="9635">
      <c r="A9635" s="3" t="n">
        <v>45392.32718421296</v>
      </c>
      <c r="B9635" t="n">
        <v>0.0766095498</v>
      </c>
      <c r="C9635" t="n">
        <v>1.083604833566903</v>
      </c>
      <c r="D9635" t="n">
        <v>-0.25857194055</v>
      </c>
      <c r="E9635" t="n">
        <v>-0.09049354884557134</v>
      </c>
      <c r="F9635" t="n">
        <v>-10.19690563675</v>
      </c>
      <c r="G9635" t="n">
        <v>-10.16490518909991</v>
      </c>
    </row>
    <row r="9636">
      <c r="A9636" s="3" t="n">
        <v>45392.32718476852</v>
      </c>
      <c r="B9636" t="n">
        <v>0.8020564835499999</v>
      </c>
      <c r="C9636" t="n">
        <v>0.7934435703090931</v>
      </c>
      <c r="D9636" t="n">
        <v>0.5410917204</v>
      </c>
      <c r="E9636" t="n">
        <v>-0.05785047987890461</v>
      </c>
      <c r="F9636" t="n">
        <v>-10.19211999155</v>
      </c>
      <c r="G9636" t="n">
        <v>-10.12431427606506</v>
      </c>
    </row>
    <row r="9637">
      <c r="A9637" s="3" t="n">
        <v>45392.32718534723</v>
      </c>
      <c r="B9637" t="n">
        <v>0.26335758575</v>
      </c>
      <c r="C9637" t="n">
        <v>0.5536728751329851</v>
      </c>
      <c r="D9637" t="n">
        <v>0.1101286795</v>
      </c>
      <c r="E9637" t="n">
        <v>0.08563992001596762</v>
      </c>
      <c r="F9637" t="n">
        <v>-10.2184508468</v>
      </c>
      <c r="G9637" t="n">
        <v>-10.08066089939269</v>
      </c>
    </row>
    <row r="9638">
      <c r="A9638" s="3" t="n">
        <v>45392.32718591435</v>
      </c>
      <c r="B9638" t="n">
        <v>1.2282240726</v>
      </c>
      <c r="C9638" t="n">
        <v>0.4338341491362482</v>
      </c>
      <c r="D9638" t="n">
        <v>-0.05027869455</v>
      </c>
      <c r="E9638" t="n">
        <v>0.2164711234456883</v>
      </c>
      <c r="F9638" t="n">
        <v>-10.2471843313</v>
      </c>
      <c r="G9638" t="n">
        <v>-10.0302942421639</v>
      </c>
    </row>
    <row r="9639">
      <c r="A9639" s="3" t="n">
        <v>45392.32718702546</v>
      </c>
      <c r="B9639" t="n">
        <v>0.6105228023999999</v>
      </c>
      <c r="C9639" t="n">
        <v>0.5163877860990689</v>
      </c>
      <c r="D9639" t="n">
        <v>0.5027869455</v>
      </c>
      <c r="E9639" t="n">
        <v>0.2144338090526813</v>
      </c>
      <c r="F9639" t="n">
        <v>-9.713280885349999</v>
      </c>
      <c r="G9639" t="n">
        <v>-9.988236926353174</v>
      </c>
    </row>
    <row r="9640">
      <c r="A9640" s="3" t="n">
        <v>45392.32718706018</v>
      </c>
      <c r="B9640" t="n">
        <v>-0.1053430343</v>
      </c>
      <c r="C9640" t="n">
        <v>0.7129754351942911</v>
      </c>
      <c r="D9640" t="n">
        <v>-0.1699884711</v>
      </c>
      <c r="E9640" t="n">
        <v>0.2088308287227278</v>
      </c>
      <c r="F9640" t="n">
        <v>-9.710878256099999</v>
      </c>
      <c r="G9640" t="n">
        <v>-9.906576631772637</v>
      </c>
    </row>
    <row r="9641">
      <c r="A9641" s="3" t="n">
        <v>45392.32718815972</v>
      </c>
      <c r="B9641" t="n">
        <v>0.6847395296</v>
      </c>
      <c r="C9641" t="n">
        <v>0.7212017286882304</v>
      </c>
      <c r="D9641" t="n">
        <v>0.26335758575</v>
      </c>
      <c r="E9641" t="n">
        <v>0.1930817145719119</v>
      </c>
      <c r="F9641" t="n">
        <v>-9.955093261049999</v>
      </c>
      <c r="G9641" t="n">
        <v>-9.860210081933591</v>
      </c>
    </row>
    <row r="9642">
      <c r="A9642" s="3" t="n">
        <v>45392.32718819445</v>
      </c>
      <c r="B9642" t="n">
        <v>0.8379684358499999</v>
      </c>
      <c r="C9642" t="n">
        <v>0.7620367564441746</v>
      </c>
      <c r="D9642" t="n">
        <v>0.4453199764999999</v>
      </c>
      <c r="E9642" t="n">
        <v>0.2374731273792547</v>
      </c>
      <c r="F9642" t="n">
        <v>-9.940726518799998</v>
      </c>
      <c r="G9642" t="n">
        <v>-9.874764933560865</v>
      </c>
    </row>
    <row r="9643">
      <c r="A9643" s="3" t="n">
        <v>45392.32718872685</v>
      </c>
      <c r="B9643" t="n">
        <v>1.47722472275</v>
      </c>
      <c r="C9643" t="n">
        <v>0.5679104850616565</v>
      </c>
      <c r="D9643" t="n">
        <v>0.0598597916</v>
      </c>
      <c r="E9643" t="n">
        <v>0.3224808042117724</v>
      </c>
      <c r="F9643" t="n">
        <v>-9.861714339749998</v>
      </c>
      <c r="G9643" t="n">
        <v>-9.896289318766694</v>
      </c>
    </row>
    <row r="9644">
      <c r="A9644" s="3" t="n">
        <v>45392.32718929398</v>
      </c>
      <c r="B9644" t="n">
        <v>0.4955986710499999</v>
      </c>
      <c r="C9644" t="n">
        <v>0.6987089082207478</v>
      </c>
      <c r="D9644" t="n">
        <v>0.4094080242</v>
      </c>
      <c r="E9644" t="n">
        <v>0.2372773829877629</v>
      </c>
      <c r="F9644" t="n">
        <v>-9.9790312937</v>
      </c>
      <c r="G9644" t="n">
        <v>-9.935505220603057</v>
      </c>
    </row>
    <row r="9645">
      <c r="A9645" s="3" t="n">
        <v>45392.32719045139</v>
      </c>
      <c r="B9645" t="n">
        <v>0.6009417053499999</v>
      </c>
      <c r="C9645" t="n">
        <v>0.8089038340417272</v>
      </c>
      <c r="D9645" t="n">
        <v>0.3399769422</v>
      </c>
      <c r="E9645" t="n">
        <v>0.2963233369343831</v>
      </c>
      <c r="F9645" t="n">
        <v>-9.92875259915</v>
      </c>
      <c r="G9645" t="n">
        <v>-9.898572073721589</v>
      </c>
    </row>
    <row r="9646">
      <c r="A9646" s="3" t="n">
        <v>45392.32719047453</v>
      </c>
      <c r="B9646" t="n">
        <v>0.33039584515</v>
      </c>
      <c r="C9646" t="n">
        <v>0.7880371344469719</v>
      </c>
      <c r="D9646" t="n">
        <v>0.08140500164999999</v>
      </c>
      <c r="E9646" t="n">
        <v>0.2281635533798375</v>
      </c>
      <c r="F9646" t="n">
        <v>-10.0484623757</v>
      </c>
      <c r="G9646" t="n">
        <v>-9.911580172049096</v>
      </c>
    </row>
    <row r="9647">
      <c r="A9647" s="3" t="n">
        <v>45392.32719098379</v>
      </c>
      <c r="B9647" t="n">
        <v>0.39025563675</v>
      </c>
      <c r="C9647" t="n">
        <v>0.769402624982403</v>
      </c>
      <c r="D9647" t="n">
        <v>0.4118008468</v>
      </c>
      <c r="E9647" t="n">
        <v>0.06405694636270412</v>
      </c>
      <c r="F9647" t="n">
        <v>-9.742004563199998</v>
      </c>
      <c r="G9647" t="n">
        <v>-9.930918542959235</v>
      </c>
    </row>
    <row r="9648">
      <c r="A9648" s="3" t="n">
        <v>45392.32719211806</v>
      </c>
      <c r="B9648" t="n">
        <v>1.75734187335</v>
      </c>
      <c r="C9648" t="n">
        <v>0.9281558069097926</v>
      </c>
      <c r="D9648" t="n">
        <v>-0.3734960719</v>
      </c>
      <c r="E9648" t="n">
        <v>-0.00349468773589745</v>
      </c>
      <c r="F9648" t="n">
        <v>-9.806649999999999</v>
      </c>
      <c r="G9648" t="n">
        <v>-9.981611265585691</v>
      </c>
    </row>
    <row r="9649">
      <c r="A9649" s="3" t="n">
        <v>45392.32719215278</v>
      </c>
      <c r="B9649" t="n">
        <v>1.10372865085</v>
      </c>
      <c r="C9649" t="n">
        <v>1.178230250945807</v>
      </c>
      <c r="D9649" t="n">
        <v>0.3136362803</v>
      </c>
      <c r="E9649" t="n">
        <v>-0.01190998212074598</v>
      </c>
      <c r="F9649" t="n">
        <v>-10.002979133</v>
      </c>
      <c r="G9649" t="n">
        <v>-9.97159398977427</v>
      </c>
    </row>
    <row r="9650">
      <c r="A9650" s="3" t="n">
        <v>45392.32719268519</v>
      </c>
      <c r="B9650" t="n">
        <v>1.07738798895</v>
      </c>
      <c r="C9650" t="n">
        <v>1.188991049129957</v>
      </c>
      <c r="D9650" t="n">
        <v>-0.2394195531</v>
      </c>
      <c r="E9650" t="n">
        <v>-0.03828996205804211</v>
      </c>
      <c r="F9650" t="n">
        <v>-10.30703431625</v>
      </c>
      <c r="G9650" t="n">
        <v>-10.0401826828252</v>
      </c>
    </row>
    <row r="9651">
      <c r="A9651" s="3" t="n">
        <v>45392.32719324074</v>
      </c>
      <c r="B9651" t="n">
        <v>1.00556408435</v>
      </c>
      <c r="C9651" t="n">
        <v>1.052572455429257</v>
      </c>
      <c r="D9651" t="n">
        <v>-0.4501056217</v>
      </c>
      <c r="E9651" t="n">
        <v>0.08032206403438252</v>
      </c>
      <c r="F9651" t="n">
        <v>-9.9359408736</v>
      </c>
      <c r="G9651" t="n">
        <v>-9.996211424393152</v>
      </c>
    </row>
    <row r="9652">
      <c r="A9652" s="3" t="n">
        <v>45392.32719380787</v>
      </c>
      <c r="B9652" t="n">
        <v>1.6400249194</v>
      </c>
      <c r="C9652" t="n">
        <v>0.9810368983423103</v>
      </c>
      <c r="D9652" t="n">
        <v>0.49081302585</v>
      </c>
      <c r="E9652" t="n">
        <v>0.1057547078660842</v>
      </c>
      <c r="F9652" t="n">
        <v>-10.0748030376</v>
      </c>
      <c r="G9652" t="n">
        <v>-10.00098820017543</v>
      </c>
    </row>
    <row r="9653">
      <c r="A9653" s="3" t="n">
        <v>45392.32719438658</v>
      </c>
      <c r="B9653" t="n">
        <v>0.48842020325</v>
      </c>
      <c r="C9653" t="n">
        <v>0.7636679978054799</v>
      </c>
      <c r="D9653" t="n">
        <v>0.5386988978</v>
      </c>
      <c r="E9653" t="n">
        <v>0.2078682683073432</v>
      </c>
      <c r="F9653" t="n">
        <v>-9.813828467799999</v>
      </c>
      <c r="G9653" t="n">
        <v>-9.980516418262265</v>
      </c>
    </row>
    <row r="9654">
      <c r="A9654" s="3" t="n">
        <v>45392.32719494213</v>
      </c>
      <c r="B9654" t="n">
        <v>0.1628100033</v>
      </c>
      <c r="C9654" t="n">
        <v>0.7647114802278576</v>
      </c>
      <c r="D9654" t="n">
        <v>-0.0766095498</v>
      </c>
      <c r="E9654" t="n">
        <v>0.212773330615968</v>
      </c>
      <c r="F9654" t="n">
        <v>-10.10113389285</v>
      </c>
      <c r="G9654" t="n">
        <v>-9.887672473722056</v>
      </c>
    </row>
    <row r="9655">
      <c r="A9655" s="3" t="n">
        <v>45392.32719605324</v>
      </c>
      <c r="B9655" t="n">
        <v>0.52433215555</v>
      </c>
      <c r="C9655" t="n">
        <v>0.8469745294638718</v>
      </c>
      <c r="D9655" t="n">
        <v>0.5937632375499999</v>
      </c>
      <c r="E9655" t="n">
        <v>0.1974476168644528</v>
      </c>
      <c r="F9655" t="n">
        <v>-9.476254154849999</v>
      </c>
      <c r="G9655" t="n">
        <v>-9.823213729021241</v>
      </c>
    </row>
    <row r="9656">
      <c r="A9656" s="3" t="n">
        <v>45392.32719608796</v>
      </c>
      <c r="B9656" t="n">
        <v>1.58017493445</v>
      </c>
      <c r="C9656" t="n">
        <v>0.7914449567516338</v>
      </c>
      <c r="D9656" t="n">
        <v>-0.2298482627</v>
      </c>
      <c r="E9656" t="n">
        <v>0.1598149746682989</v>
      </c>
      <c r="F9656" t="n">
        <v>-10.07000758575</v>
      </c>
      <c r="G9656" t="n">
        <v>-9.876409730501308</v>
      </c>
    </row>
    <row r="9657">
      <c r="A9657" s="3" t="n">
        <v>45392.32719665509</v>
      </c>
      <c r="B9657" t="n">
        <v>0.6608014969499999</v>
      </c>
      <c r="C9657" t="n">
        <v>0.8428897282786736</v>
      </c>
      <c r="D9657" t="n">
        <v>0.1005573891</v>
      </c>
      <c r="E9657" t="n">
        <v>-0.03427140719382296</v>
      </c>
      <c r="F9657" t="n">
        <v>-9.962271728849998</v>
      </c>
      <c r="G9657" t="n">
        <v>-9.912623425878232</v>
      </c>
    </row>
    <row r="9658">
      <c r="A9658" s="3" t="n">
        <v>45392.32719719908</v>
      </c>
      <c r="B9658" t="n">
        <v>1.17794537805</v>
      </c>
      <c r="C9658" t="n">
        <v>1.13210143807646</v>
      </c>
      <c r="D9658" t="n">
        <v>0</v>
      </c>
      <c r="E9658" t="n">
        <v>-0.04241965895559455</v>
      </c>
      <c r="F9658" t="n">
        <v>-9.701306965699999</v>
      </c>
      <c r="G9658" t="n">
        <v>-9.975755095383011</v>
      </c>
    </row>
    <row r="9659">
      <c r="A9659" s="3" t="n">
        <v>45392.32719775463</v>
      </c>
      <c r="B9659" t="n">
        <v>1.3216029939</v>
      </c>
      <c r="C9659" t="n">
        <v>1.153018359606064</v>
      </c>
      <c r="D9659" t="n">
        <v>-0.3830673623</v>
      </c>
      <c r="E9659" t="n">
        <v>-0.04640467919149198</v>
      </c>
      <c r="F9659" t="n">
        <v>-10.084374328</v>
      </c>
      <c r="G9659" t="n">
        <v>-9.956745944457253</v>
      </c>
    </row>
    <row r="9660">
      <c r="A9660" s="3" t="n">
        <v>45392.32719835648</v>
      </c>
      <c r="B9660" t="n">
        <v>0.42138194385</v>
      </c>
      <c r="C9660" t="n">
        <v>0.9830748756557137</v>
      </c>
      <c r="D9660" t="n">
        <v>0.25617911795</v>
      </c>
      <c r="E9660" t="n">
        <v>0.01737292623181821</v>
      </c>
      <c r="F9660" t="n">
        <v>-10.20647692715</v>
      </c>
      <c r="G9660" t="n">
        <v>-10.02003282877206</v>
      </c>
    </row>
    <row r="9661">
      <c r="A9661" s="3" t="n">
        <v>45392.32719888889</v>
      </c>
      <c r="B9661" t="n">
        <v>1.5322890625</v>
      </c>
      <c r="C9661" t="n">
        <v>0.9639934892660866</v>
      </c>
      <c r="D9661" t="n">
        <v>-0.1723812937</v>
      </c>
      <c r="E9661" t="n">
        <v>0.01315931275582752</v>
      </c>
      <c r="F9661" t="n">
        <v>-9.967057374049999</v>
      </c>
      <c r="G9661" t="n">
        <v>-9.875059247357488</v>
      </c>
    </row>
    <row r="9662">
      <c r="A9662" s="3" t="n">
        <v>45392.32719945602</v>
      </c>
      <c r="B9662" t="n">
        <v>1.14203342575</v>
      </c>
      <c r="C9662" t="n">
        <v>1.033994751384852</v>
      </c>
      <c r="D9662" t="n">
        <v>0.3447625874</v>
      </c>
      <c r="E9662" t="n">
        <v>0.06939212971188832</v>
      </c>
      <c r="F9662" t="n">
        <v>-9.818623919649999</v>
      </c>
      <c r="G9662" t="n">
        <v>-9.871263730917626</v>
      </c>
    </row>
    <row r="9663">
      <c r="A9663" s="3" t="n">
        <v>45392.32720001158</v>
      </c>
      <c r="B9663" t="n">
        <v>0.2346339079</v>
      </c>
      <c r="C9663" t="n">
        <v>0.8465158114089768</v>
      </c>
      <c r="D9663" t="n">
        <v>-0.0598597916</v>
      </c>
      <c r="E9663" t="n">
        <v>0.07515688547785571</v>
      </c>
      <c r="F9663" t="n">
        <v>-9.6749663038</v>
      </c>
      <c r="G9663" t="n">
        <v>-9.89436936414315</v>
      </c>
    </row>
    <row r="9664">
      <c r="A9664" s="3" t="n">
        <v>45392.3272005787</v>
      </c>
      <c r="B9664" t="n">
        <v>0.8164232258</v>
      </c>
      <c r="C9664" t="n">
        <v>0.8465819434333357</v>
      </c>
      <c r="D9664" t="n">
        <v>0.4165864919999999</v>
      </c>
      <c r="E9664" t="n">
        <v>-0.002088679294055984</v>
      </c>
      <c r="F9664" t="n">
        <v>-9.923966953949998</v>
      </c>
      <c r="G9664" t="n">
        <v>-9.861359128714245</v>
      </c>
    </row>
    <row r="9665">
      <c r="A9665" s="3" t="n">
        <v>45392.32720114583</v>
      </c>
      <c r="B9665" t="n">
        <v>1.6017201445</v>
      </c>
      <c r="C9665" t="n">
        <v>0.7605358132297224</v>
      </c>
      <c r="D9665" t="n">
        <v>-0.7062847396499999</v>
      </c>
      <c r="E9665" t="n">
        <v>0.001482884348484814</v>
      </c>
      <c r="F9665" t="n">
        <v>-9.55047088205</v>
      </c>
      <c r="G9665" t="n">
        <v>-9.876087802641287</v>
      </c>
    </row>
    <row r="9666">
      <c r="A9666" s="3" t="n">
        <v>45392.32720171296</v>
      </c>
      <c r="B9666" t="n">
        <v>0.35434368445</v>
      </c>
      <c r="C9666" t="n">
        <v>0.6283411882787895</v>
      </c>
      <c r="D9666" t="n">
        <v>0.5578512852499999</v>
      </c>
      <c r="E9666" t="n">
        <v>-0.02446859756025649</v>
      </c>
      <c r="F9666" t="n">
        <v>-10.3549201882</v>
      </c>
      <c r="G9666" t="n">
        <v>-9.931618632616344</v>
      </c>
    </row>
    <row r="9667">
      <c r="A9667" s="3" t="n">
        <v>45392.3272022801</v>
      </c>
      <c r="B9667" t="n">
        <v>0.29209107025</v>
      </c>
      <c r="C9667" t="n">
        <v>0.7703586019124731</v>
      </c>
      <c r="D9667" t="n">
        <v>-0.51954651035</v>
      </c>
      <c r="E9667" t="n">
        <v>-0.1395574760583921</v>
      </c>
      <c r="F9667" t="n">
        <v>-10.1059293447</v>
      </c>
      <c r="G9667" t="n">
        <v>-10.03748217372404</v>
      </c>
    </row>
    <row r="9668">
      <c r="A9668" s="3" t="n">
        <v>45392.32720282408</v>
      </c>
      <c r="B9668" t="n">
        <v>1.24259081485</v>
      </c>
      <c r="C9668" t="n">
        <v>0.9691161266206321</v>
      </c>
      <c r="D9668" t="n">
        <v>-0.18196239075</v>
      </c>
      <c r="E9668" t="n">
        <v>-0.08501487751958066</v>
      </c>
      <c r="F9668" t="n">
        <v>-9.962271728849998</v>
      </c>
      <c r="G9668" t="n">
        <v>-10.11823344442602</v>
      </c>
    </row>
    <row r="9669">
      <c r="A9669" s="3" t="n">
        <v>45392.32720340278</v>
      </c>
      <c r="B9669" t="n">
        <v>0.4070152016</v>
      </c>
      <c r="C9669" t="n">
        <v>1.068579742785434</v>
      </c>
      <c r="D9669" t="n">
        <v>0.5530558334</v>
      </c>
      <c r="E9669" t="n">
        <v>-0.09431226749930101</v>
      </c>
      <c r="F9669" t="n">
        <v>-10.0364982627</v>
      </c>
      <c r="G9669" t="n">
        <v>-10.11528630607812</v>
      </c>
    </row>
    <row r="9670">
      <c r="A9670" s="3" t="n">
        <v>45392.32720396991</v>
      </c>
      <c r="B9670" t="n">
        <v>1.61608688675</v>
      </c>
      <c r="C9670" t="n">
        <v>1.076437932584851</v>
      </c>
      <c r="D9670" t="n">
        <v>-0.56263693045</v>
      </c>
      <c r="E9670" t="n">
        <v>0.029025055177739</v>
      </c>
      <c r="F9670" t="n">
        <v>-10.12268890955</v>
      </c>
      <c r="G9670" t="n">
        <v>-10.17452162666483</v>
      </c>
    </row>
    <row r="9671">
      <c r="A9671" s="3" t="n">
        <v>45392.32720452546</v>
      </c>
      <c r="B9671" t="n">
        <v>1.6950990658</v>
      </c>
      <c r="C9671" t="n">
        <v>1.403221067309095</v>
      </c>
      <c r="D9671" t="n">
        <v>-0.01915238745</v>
      </c>
      <c r="E9671" t="n">
        <v>0.0341663914593241</v>
      </c>
      <c r="F9671" t="n">
        <v>-10.33816062335</v>
      </c>
      <c r="G9671" t="n">
        <v>-10.04646714532252</v>
      </c>
    </row>
    <row r="9672">
      <c r="A9672" s="3" t="n">
        <v>45392.3272050926</v>
      </c>
      <c r="B9672" t="n">
        <v>1.4317316734</v>
      </c>
      <c r="C9672" t="n">
        <v>1.4766652636542</v>
      </c>
      <c r="D9672" t="n">
        <v>0.41898912125</v>
      </c>
      <c r="E9672" t="n">
        <v>0.182757986662821</v>
      </c>
      <c r="F9672" t="n">
        <v>-10.0053719556</v>
      </c>
      <c r="G9672" t="n">
        <v>-10.04586322484152</v>
      </c>
    </row>
    <row r="9673">
      <c r="A9673" s="3" t="n">
        <v>45392.32720565972</v>
      </c>
      <c r="B9673" t="n">
        <v>1.2880838642</v>
      </c>
      <c r="C9673" t="n">
        <v>1.333737683175761</v>
      </c>
      <c r="D9673" t="n">
        <v>0.01436674225</v>
      </c>
      <c r="E9673" t="n">
        <v>0.1812015410096742</v>
      </c>
      <c r="F9673" t="n">
        <v>-9.9167786795</v>
      </c>
      <c r="G9673" t="n">
        <v>-10.05257783123872</v>
      </c>
    </row>
    <row r="9674">
      <c r="A9674" s="3" t="n">
        <v>45392.32720678241</v>
      </c>
      <c r="B9674" t="n">
        <v>0.84036125845</v>
      </c>
      <c r="C9674" t="n">
        <v>1.278898279174013</v>
      </c>
      <c r="D9674" t="n">
        <v>0.32561019995</v>
      </c>
      <c r="E9674" t="n">
        <v>0.02161040484207465</v>
      </c>
      <c r="F9674" t="n">
        <v>-10.1490197648</v>
      </c>
      <c r="G9674" t="n">
        <v>-10.01761284929513</v>
      </c>
    </row>
    <row r="9675">
      <c r="A9675" s="3" t="n">
        <v>45392.32720736111</v>
      </c>
      <c r="B9675" t="n">
        <v>1.82677295535</v>
      </c>
      <c r="C9675" t="n">
        <v>1.037787090378674</v>
      </c>
      <c r="D9675" t="n">
        <v>0.2729386828</v>
      </c>
      <c r="E9675" t="n">
        <v>0.04228005706386958</v>
      </c>
      <c r="F9675" t="n">
        <v>-9.639054351499999</v>
      </c>
      <c r="G9675" t="n">
        <v>-9.985735110496298</v>
      </c>
    </row>
    <row r="9676">
      <c r="A9676" s="3" t="n">
        <v>45392.32720790509</v>
      </c>
      <c r="B9676" t="n">
        <v>0.5506630108</v>
      </c>
      <c r="C9676" t="n">
        <v>0.864036340295923</v>
      </c>
      <c r="D9676" t="n">
        <v>-0.14605043845</v>
      </c>
      <c r="E9676" t="n">
        <v>0.08449910259195828</v>
      </c>
      <c r="F9676" t="n">
        <v>-10.2088795564</v>
      </c>
      <c r="G9676" t="n">
        <v>-9.978736819888139</v>
      </c>
    </row>
    <row r="9677">
      <c r="A9677" s="3" t="n">
        <v>45392.3272084838</v>
      </c>
      <c r="B9677" t="n">
        <v>0.49799149365</v>
      </c>
      <c r="C9677" t="n">
        <v>0.8322759841258763</v>
      </c>
      <c r="D9677" t="n">
        <v>-0.16040737405</v>
      </c>
      <c r="E9677" t="n">
        <v>0.04517036713228448</v>
      </c>
      <c r="F9677" t="n">
        <v>-10.12268890955</v>
      </c>
      <c r="G9677" t="n">
        <v>-10.03505867391122</v>
      </c>
    </row>
    <row r="9678">
      <c r="A9678" s="3" t="n">
        <v>45392.32720903935</v>
      </c>
      <c r="B9678" t="n">
        <v>0.9744377772499999</v>
      </c>
      <c r="C9678" t="n">
        <v>0.8853511283599091</v>
      </c>
      <c r="D9678" t="n">
        <v>-0.48602738065</v>
      </c>
      <c r="E9678" t="n">
        <v>0.1612308354787884</v>
      </c>
      <c r="F9678" t="n">
        <v>-9.967057374049999</v>
      </c>
      <c r="G9678" t="n">
        <v>-10.06952093360119</v>
      </c>
    </row>
    <row r="9679">
      <c r="A9679" s="3" t="n">
        <v>45392.32720960648</v>
      </c>
      <c r="B9679" t="n">
        <v>0.8260043228499999</v>
      </c>
      <c r="C9679" t="n">
        <v>0.8825449634631727</v>
      </c>
      <c r="D9679" t="n">
        <v>0.7062847396499999</v>
      </c>
      <c r="E9679" t="n">
        <v>0.2190373340182989</v>
      </c>
      <c r="F9679" t="n">
        <v>-10.0819815054</v>
      </c>
      <c r="G9679" t="n">
        <v>-10.1101820704794</v>
      </c>
    </row>
    <row r="9680">
      <c r="A9680" s="3" t="n">
        <v>45392.32721017361</v>
      </c>
      <c r="B9680" t="n">
        <v>0.7733229990499999</v>
      </c>
      <c r="C9680" t="n">
        <v>0.8939084248655035</v>
      </c>
      <c r="D9680" t="n">
        <v>0.9624736642499999</v>
      </c>
      <c r="E9680" t="n">
        <v>0.308470941728206</v>
      </c>
      <c r="F9680" t="n">
        <v>-10.13704584515</v>
      </c>
      <c r="G9680" t="n">
        <v>-10.13013261408651</v>
      </c>
    </row>
    <row r="9681">
      <c r="A9681" s="3" t="n">
        <v>45392.32721074074</v>
      </c>
      <c r="B9681" t="n">
        <v>1.40779364075</v>
      </c>
      <c r="C9681" t="n">
        <v>1.057461470492427</v>
      </c>
      <c r="D9681" t="n">
        <v>-0.1675956485</v>
      </c>
      <c r="E9681" t="n">
        <v>0.3249458165569939</v>
      </c>
      <c r="F9681" t="n">
        <v>-10.13226019995</v>
      </c>
      <c r="G9681" t="n">
        <v>-10.07669524100422</v>
      </c>
    </row>
    <row r="9682">
      <c r="A9682" s="3" t="n">
        <v>45392.32721129629</v>
      </c>
      <c r="B9682" t="n">
        <v>1.17076691025</v>
      </c>
      <c r="C9682" t="n">
        <v>0.993549132213406</v>
      </c>
      <c r="D9682" t="n">
        <v>0.5841821404999999</v>
      </c>
      <c r="E9682" t="n">
        <v>0.2723070339589751</v>
      </c>
      <c r="F9682" t="n">
        <v>-10.1178934577</v>
      </c>
      <c r="G9682" t="n">
        <v>-10.08255008536611</v>
      </c>
    </row>
    <row r="9683">
      <c r="A9683" s="3" t="n">
        <v>45392.32721186343</v>
      </c>
      <c r="B9683" t="n">
        <v>0.6536132225</v>
      </c>
      <c r="C9683" t="n">
        <v>0.9659848106991868</v>
      </c>
      <c r="D9683" t="n">
        <v>0.05745716234999999</v>
      </c>
      <c r="E9683" t="n">
        <v>0.1937180952930075</v>
      </c>
      <c r="F9683" t="n">
        <v>-10.10113389285</v>
      </c>
      <c r="G9683" t="n">
        <v>-10.03217846766401</v>
      </c>
    </row>
    <row r="9684">
      <c r="A9684" s="3" t="n">
        <v>45392.32721243056</v>
      </c>
      <c r="B9684" t="n">
        <v>1.13964060315</v>
      </c>
      <c r="C9684" t="n">
        <v>0.9366063275129397</v>
      </c>
      <c r="D9684" t="n">
        <v>-0.08858346944999999</v>
      </c>
      <c r="E9684" t="n">
        <v>0.008439182378438236</v>
      </c>
      <c r="F9684" t="n">
        <v>-9.806649999999999</v>
      </c>
      <c r="G9684" t="n">
        <v>-9.989597078991054</v>
      </c>
    </row>
    <row r="9685">
      <c r="A9685" s="3" t="n">
        <v>45392.32721299768</v>
      </c>
      <c r="B9685" t="n">
        <v>0.5865749630999999</v>
      </c>
      <c r="C9685" t="n">
        <v>0.6980241114514005</v>
      </c>
      <c r="D9685" t="n">
        <v>-0.3088506351</v>
      </c>
      <c r="E9685" t="n">
        <v>-0.1010356518769234</v>
      </c>
      <c r="F9685" t="n">
        <v>-10.08916977985</v>
      </c>
      <c r="G9685" t="n">
        <v>-9.968753010127067</v>
      </c>
    </row>
    <row r="9686">
      <c r="A9686" s="3" t="n">
        <v>45392.32721410879</v>
      </c>
      <c r="B9686" t="n">
        <v>0.55545846265</v>
      </c>
      <c r="C9686" t="n">
        <v>0.6521932012925424</v>
      </c>
      <c r="D9686" t="n">
        <v>0.11253130875</v>
      </c>
      <c r="E9686" t="n">
        <v>-0.01063639774289048</v>
      </c>
      <c r="F9686" t="n">
        <v>-9.926359776550001</v>
      </c>
      <c r="G9686" t="n">
        <v>-9.974005145552127</v>
      </c>
    </row>
    <row r="9687">
      <c r="A9687" s="3" t="n">
        <v>45392.32721416667</v>
      </c>
      <c r="B9687" t="n">
        <v>1.14203342575</v>
      </c>
      <c r="C9687" t="n">
        <v>0.7524324343209809</v>
      </c>
      <c r="D9687" t="n">
        <v>0.1699884711</v>
      </c>
      <c r="E9687" t="n">
        <v>0.0924427634038464</v>
      </c>
      <c r="F9687" t="n">
        <v>-9.804257177399998</v>
      </c>
      <c r="G9687" t="n">
        <v>-9.997807370958187</v>
      </c>
    </row>
    <row r="9688">
      <c r="A9688" s="3" t="n">
        <v>45392.32721467593</v>
      </c>
      <c r="B9688" t="n">
        <v>0.45968671875</v>
      </c>
      <c r="C9688" t="n">
        <v>0.9826609847352009</v>
      </c>
      <c r="D9688" t="n">
        <v>0.0957717439</v>
      </c>
      <c r="E9688" t="n">
        <v>0.1946232102271567</v>
      </c>
      <c r="F9688" t="n">
        <v>-10.19690563675</v>
      </c>
      <c r="G9688" t="n">
        <v>-10.0272576095625</v>
      </c>
    </row>
    <row r="9689">
      <c r="A9689" s="3" t="n">
        <v>45392.32721525463</v>
      </c>
      <c r="B9689" t="n">
        <v>0.4572938961499999</v>
      </c>
      <c r="C9689" t="n">
        <v>1.115686683269816</v>
      </c>
      <c r="D9689" t="n">
        <v>-0.009581097049999999</v>
      </c>
      <c r="E9689" t="n">
        <v>0.2372380420911429</v>
      </c>
      <c r="F9689" t="n">
        <v>-10.09874107025</v>
      </c>
      <c r="G9689" t="n">
        <v>-10.07015150805399</v>
      </c>
    </row>
    <row r="9690">
      <c r="A9690" s="3" t="n">
        <v>45392.32721581018</v>
      </c>
      <c r="B9690" t="n">
        <v>2.2146357695</v>
      </c>
      <c r="C9690" t="n">
        <v>1.245755368228558</v>
      </c>
      <c r="D9690" t="n">
        <v>0.7565634341999999</v>
      </c>
      <c r="E9690" t="n">
        <v>0.3196122105011664</v>
      </c>
      <c r="F9690" t="n">
        <v>-10.09395542505</v>
      </c>
      <c r="G9690" t="n">
        <v>-10.05895075931996</v>
      </c>
    </row>
    <row r="9691">
      <c r="A9691" s="3" t="n">
        <v>45392.32721637731</v>
      </c>
      <c r="B9691" t="n">
        <v>1.4963771102</v>
      </c>
      <c r="C9691" t="n">
        <v>1.504998595687417</v>
      </c>
      <c r="D9691" t="n">
        <v>0.6560158517499999</v>
      </c>
      <c r="E9691" t="n">
        <v>0.2514976884081592</v>
      </c>
      <c r="F9691" t="n">
        <v>-10.0508551983</v>
      </c>
      <c r="G9691" t="n">
        <v>-10.01795932806914</v>
      </c>
    </row>
    <row r="9692">
      <c r="A9692" s="3" t="n">
        <v>45392.32721694445</v>
      </c>
      <c r="B9692" t="n">
        <v>1.69269643655</v>
      </c>
      <c r="C9692" t="n">
        <v>1.475553957617487</v>
      </c>
      <c r="D9692" t="n">
        <v>-0.39504128195</v>
      </c>
      <c r="E9692" t="n">
        <v>0.3022613435170172</v>
      </c>
      <c r="F9692" t="n">
        <v>-9.988612390750001</v>
      </c>
      <c r="G9692" t="n">
        <v>-10.04512765751355</v>
      </c>
    </row>
    <row r="9693">
      <c r="A9693" s="3" t="n">
        <v>45392.32721752315</v>
      </c>
      <c r="B9693" t="n">
        <v>1.06781669855</v>
      </c>
      <c r="C9693" t="n">
        <v>1.425052270361776</v>
      </c>
      <c r="D9693" t="n">
        <v>0.2035076008</v>
      </c>
      <c r="E9693" t="n">
        <v>0.2050142359861311</v>
      </c>
      <c r="F9693" t="n">
        <v>-9.993398035949999</v>
      </c>
      <c r="G9693" t="n">
        <v>-9.985942536002359</v>
      </c>
    </row>
    <row r="9694">
      <c r="A9694" s="3" t="n">
        <v>45392.32721806713</v>
      </c>
      <c r="B9694" t="n">
        <v>1.1540073454</v>
      </c>
      <c r="C9694" t="n">
        <v>1.305258645811309</v>
      </c>
      <c r="D9694" t="n">
        <v>0.4381415087</v>
      </c>
      <c r="E9694" t="n">
        <v>0.1578066687574596</v>
      </c>
      <c r="F9694" t="n">
        <v>-9.919181308749998</v>
      </c>
      <c r="G9694" t="n">
        <v>-10.0447658172738</v>
      </c>
    </row>
    <row r="9695">
      <c r="A9695" s="3" t="n">
        <v>45392.32721863426</v>
      </c>
      <c r="B9695" t="n">
        <v>1.85550643985</v>
      </c>
      <c r="C9695" t="n">
        <v>0.9635688316039652</v>
      </c>
      <c r="D9695" t="n">
        <v>-0.1005573891</v>
      </c>
      <c r="E9695" t="n">
        <v>0.07595158987703984</v>
      </c>
      <c r="F9695" t="n">
        <v>-9.859321517149999</v>
      </c>
      <c r="G9695" t="n">
        <v>-10.00372937601401</v>
      </c>
    </row>
    <row r="9696">
      <c r="A9696" s="3" t="n">
        <v>45392.32721920139</v>
      </c>
      <c r="B9696" t="n">
        <v>-0.0287334845</v>
      </c>
      <c r="C9696" t="n">
        <v>0.9083622839993032</v>
      </c>
      <c r="D9696" t="n">
        <v>0.39743410455</v>
      </c>
      <c r="E9696" t="n">
        <v>0.01368411711643358</v>
      </c>
      <c r="F9696" t="n">
        <v>-10.4123871572</v>
      </c>
      <c r="G9696" t="n">
        <v>-10.01282697550189</v>
      </c>
    </row>
    <row r="9697">
      <c r="A9697" s="3" t="n">
        <v>45392.32721979167</v>
      </c>
      <c r="B9697" t="n">
        <v>0.8331827906499999</v>
      </c>
      <c r="C9697" t="n">
        <v>0.8943702975071119</v>
      </c>
      <c r="D9697" t="n">
        <v>-0.46447236395</v>
      </c>
      <c r="E9697" t="n">
        <v>0.1249002146595575</v>
      </c>
      <c r="F9697" t="n">
        <v>-9.859321517149999</v>
      </c>
      <c r="G9697" t="n">
        <v>-10.01155453409024</v>
      </c>
    </row>
    <row r="9698">
      <c r="A9698" s="3" t="n">
        <v>45392.32722032408</v>
      </c>
      <c r="B9698" t="n">
        <v>1.2593503797</v>
      </c>
      <c r="C9698" t="n">
        <v>0.9019313846723802</v>
      </c>
      <c r="D9698" t="n">
        <v>0.42138194385</v>
      </c>
      <c r="E9698" t="n">
        <v>0.0759726204551284</v>
      </c>
      <c r="F9698" t="n">
        <v>-10.1753604267</v>
      </c>
      <c r="G9698" t="n">
        <v>-9.946542548029747</v>
      </c>
    </row>
    <row r="9699">
      <c r="A9699" s="3" t="n">
        <v>45392.3272208912</v>
      </c>
      <c r="B9699" t="n">
        <v>0.56742257565</v>
      </c>
      <c r="C9699" t="n">
        <v>0.9269382964537323</v>
      </c>
      <c r="D9699" t="n">
        <v>-0.01436674225</v>
      </c>
      <c r="E9699" t="n">
        <v>-0.007953010275407988</v>
      </c>
      <c r="F9699" t="n">
        <v>-9.55047088205</v>
      </c>
      <c r="G9699" t="n">
        <v>-9.935044559505622</v>
      </c>
    </row>
    <row r="9700">
      <c r="A9700" s="3" t="n">
        <v>45392.32722146991</v>
      </c>
      <c r="B9700" t="n">
        <v>1.28328841235</v>
      </c>
      <c r="C9700" t="n">
        <v>0.9188913800752938</v>
      </c>
      <c r="D9700" t="n">
        <v>-0.2681530376</v>
      </c>
      <c r="E9700" t="n">
        <v>0.01836188916643358</v>
      </c>
      <c r="F9700" t="n">
        <v>-10.1059293447</v>
      </c>
      <c r="G9700" t="n">
        <v>-9.908195277646414</v>
      </c>
    </row>
    <row r="9701">
      <c r="A9701" s="3" t="n">
        <v>45392.32722202547</v>
      </c>
      <c r="B9701" t="n">
        <v>1.24976928265</v>
      </c>
      <c r="C9701" t="n">
        <v>1.128464748219817</v>
      </c>
      <c r="D9701" t="n">
        <v>0.5578512852499999</v>
      </c>
      <c r="E9701" t="n">
        <v>-0.02797110318496514</v>
      </c>
      <c r="F9701" t="n">
        <v>-9.806649999999999</v>
      </c>
      <c r="G9701" t="n">
        <v>-9.858551889429281</v>
      </c>
    </row>
    <row r="9702">
      <c r="A9702" s="3" t="n">
        <v>45392.32722258102</v>
      </c>
      <c r="B9702" t="n">
        <v>0.7829040961</v>
      </c>
      <c r="C9702" t="n">
        <v>1.094410664619351</v>
      </c>
      <c r="D9702" t="n">
        <v>-0.15322890625</v>
      </c>
      <c r="E9702" t="n">
        <v>0.1085088449413756</v>
      </c>
      <c r="F9702" t="n">
        <v>-9.7467902084</v>
      </c>
      <c r="G9702" t="n">
        <v>-9.945558179819258</v>
      </c>
    </row>
    <row r="9703">
      <c r="A9703" s="3" t="n">
        <v>45392.32722314815</v>
      </c>
      <c r="B9703" t="n">
        <v>1.24976928265</v>
      </c>
      <c r="C9703" t="n">
        <v>1.044813680829956</v>
      </c>
      <c r="D9703" t="n">
        <v>-0.3064578125</v>
      </c>
      <c r="E9703" t="n">
        <v>0.09640391850547812</v>
      </c>
      <c r="F9703" t="n">
        <v>-10.20169128195</v>
      </c>
      <c r="G9703" t="n">
        <v>-9.95980006444152</v>
      </c>
    </row>
    <row r="9704">
      <c r="A9704" s="3" t="n">
        <v>45392.32722371528</v>
      </c>
      <c r="B9704" t="n">
        <v>0.8260043228499999</v>
      </c>
      <c r="C9704" t="n">
        <v>1.083970559891728</v>
      </c>
      <c r="D9704" t="n">
        <v>0.35434368445</v>
      </c>
      <c r="E9704" t="n">
        <v>0.245095911860024</v>
      </c>
      <c r="F9704" t="n">
        <v>-9.9694600033</v>
      </c>
      <c r="G9704" t="n">
        <v>-10.040662065709</v>
      </c>
    </row>
    <row r="9705">
      <c r="A9705" s="3" t="n">
        <v>45392.32722428241</v>
      </c>
      <c r="B9705" t="n">
        <v>1.2665288475</v>
      </c>
      <c r="C9705" t="n">
        <v>1.012100456597905</v>
      </c>
      <c r="D9705" t="n">
        <v>0.2465980209</v>
      </c>
      <c r="E9705" t="n">
        <v>0.1798215464785552</v>
      </c>
      <c r="F9705" t="n">
        <v>-10.0173360686</v>
      </c>
      <c r="G9705" t="n">
        <v>-9.995920288042569</v>
      </c>
    </row>
    <row r="9706">
      <c r="A9706" s="3" t="n">
        <v>45392.32722488426</v>
      </c>
      <c r="B9706" t="n">
        <v>1.0486643111</v>
      </c>
      <c r="C9706" t="n">
        <v>0.970768124248138</v>
      </c>
      <c r="D9706" t="n">
        <v>0.6105228023999999</v>
      </c>
      <c r="E9706" t="n">
        <v>0.1292580933293709</v>
      </c>
      <c r="F9706" t="n">
        <v>-10.12268890955</v>
      </c>
      <c r="G9706" t="n">
        <v>-9.991054703786507</v>
      </c>
    </row>
    <row r="9707">
      <c r="A9707" s="3" t="n">
        <v>45392.32722596065</v>
      </c>
      <c r="B9707" t="n">
        <v>0.7541706116</v>
      </c>
      <c r="C9707" t="n">
        <v>1.035907482462008</v>
      </c>
      <c r="D9707" t="n">
        <v>0.08619064685</v>
      </c>
      <c r="E9707" t="n">
        <v>0.2353738184995345</v>
      </c>
      <c r="F9707" t="n">
        <v>-9.8736882594</v>
      </c>
      <c r="G9707" t="n">
        <v>-9.953825437221822</v>
      </c>
    </row>
    <row r="9708">
      <c r="A9708" s="3" t="n">
        <v>45392.32722600694</v>
      </c>
      <c r="B9708" t="n">
        <v>1.13724778055</v>
      </c>
      <c r="C9708" t="n">
        <v>0.9763979642838022</v>
      </c>
      <c r="D9708" t="n">
        <v>0.11970977655</v>
      </c>
      <c r="E9708" t="n">
        <v>0.1606288808996508</v>
      </c>
      <c r="F9708" t="n">
        <v>-9.938333696199999</v>
      </c>
      <c r="G9708" t="n">
        <v>-9.915646914368324</v>
      </c>
    </row>
    <row r="9709">
      <c r="A9709" s="3" t="n">
        <v>45392.3272265625</v>
      </c>
      <c r="B9709" t="n">
        <v>0.9935901646999999</v>
      </c>
      <c r="C9709" t="n">
        <v>1.015781082075294</v>
      </c>
      <c r="D9709" t="n">
        <v>-0.5434845429999999</v>
      </c>
      <c r="E9709" t="n">
        <v>0.07364483263193493</v>
      </c>
      <c r="F9709" t="n">
        <v>-9.770738047699998</v>
      </c>
      <c r="G9709" t="n">
        <v>-9.928555368902474</v>
      </c>
    </row>
    <row r="9710">
      <c r="A9710" s="3" t="n">
        <v>45392.32722709491</v>
      </c>
      <c r="B9710" t="n">
        <v>0.9097923404499999</v>
      </c>
      <c r="C9710" t="n">
        <v>1.087327703075061</v>
      </c>
      <c r="D9710" t="n">
        <v>0.52672497815</v>
      </c>
      <c r="E9710" t="n">
        <v>-0.00417450117261077</v>
      </c>
      <c r="F9710" t="n">
        <v>-9.854535871949999</v>
      </c>
      <c r="G9710" t="n">
        <v>-9.919281135417975</v>
      </c>
    </row>
    <row r="9711">
      <c r="A9711" s="3" t="n">
        <v>45392.32722766203</v>
      </c>
      <c r="B9711" t="n">
        <v>1.41736493115</v>
      </c>
      <c r="C9711" t="n">
        <v>1.223902814567253</v>
      </c>
      <c r="D9711" t="n">
        <v>0.15083608365</v>
      </c>
      <c r="E9711" t="n">
        <v>-0.004024544007109589</v>
      </c>
      <c r="F9711" t="n">
        <v>-10.0388910853</v>
      </c>
      <c r="G9711" t="n">
        <v>-9.930754641606088</v>
      </c>
    </row>
    <row r="9712">
      <c r="A9712" s="3" t="n">
        <v>45392.32722822917</v>
      </c>
      <c r="B9712" t="n">
        <v>0.9576782124000001</v>
      </c>
      <c r="C9712" t="n">
        <v>1.269159361351053</v>
      </c>
      <c r="D9712" t="n">
        <v>-0.265760215</v>
      </c>
      <c r="E9712" t="n">
        <v>0.1147146485047789</v>
      </c>
      <c r="F9712" t="n">
        <v>-10.072410215</v>
      </c>
      <c r="G9712" t="n">
        <v>-9.930357506570074</v>
      </c>
    </row>
    <row r="9713">
      <c r="A9713" s="3" t="n">
        <v>45392.32722935185</v>
      </c>
      <c r="B9713" t="n">
        <v>1.48440319055</v>
      </c>
      <c r="C9713" t="n">
        <v>1.251306640767603</v>
      </c>
      <c r="D9713" t="n">
        <v>0.3088506351</v>
      </c>
      <c r="E9713" t="n">
        <v>0.1576314520389282</v>
      </c>
      <c r="F9713" t="n">
        <v>-9.85692869455</v>
      </c>
      <c r="G9713" t="n">
        <v>-9.869938553045481</v>
      </c>
    </row>
    <row r="9714">
      <c r="A9714" s="3" t="n">
        <v>45392.32722993055</v>
      </c>
      <c r="B9714" t="n">
        <v>1.6041129671</v>
      </c>
      <c r="C9714" t="n">
        <v>1.229508035110959</v>
      </c>
      <c r="D9714" t="n">
        <v>-0.05267151714999999</v>
      </c>
      <c r="E9714" t="n">
        <v>0.1807526981827511</v>
      </c>
      <c r="F9714" t="n">
        <v>-9.871295436799999</v>
      </c>
      <c r="G9714" t="n">
        <v>-9.848948344523103</v>
      </c>
    </row>
    <row r="9715">
      <c r="A9715" s="3" t="n">
        <v>45392.32723049769</v>
      </c>
      <c r="B9715" t="n">
        <v>1.06542387595</v>
      </c>
      <c r="C9715" t="n">
        <v>1.193684776988115</v>
      </c>
      <c r="D9715" t="n">
        <v>0.53151062335</v>
      </c>
      <c r="E9715" t="n">
        <v>0.08770754587261095</v>
      </c>
      <c r="F9715" t="n">
        <v>-9.830588032649999</v>
      </c>
      <c r="G9715" t="n">
        <v>-9.826930015044082</v>
      </c>
    </row>
    <row r="9716">
      <c r="A9716" s="3" t="n">
        <v>45392.32723105324</v>
      </c>
      <c r="B9716" t="n">
        <v>0.7829040961</v>
      </c>
      <c r="C9716" t="n">
        <v>1.118945942827742</v>
      </c>
      <c r="D9716" t="n">
        <v>0.2059004234</v>
      </c>
      <c r="E9716" t="n">
        <v>0.2347908600186487</v>
      </c>
      <c r="F9716" t="n">
        <v>-9.607928044399999</v>
      </c>
      <c r="G9716" t="n">
        <v>-9.84495525494583</v>
      </c>
    </row>
    <row r="9717">
      <c r="A9717" s="3" t="n">
        <v>45392.3272316088</v>
      </c>
      <c r="B9717" t="n">
        <v>1.07499516635</v>
      </c>
      <c r="C9717" t="n">
        <v>1.056401529356763</v>
      </c>
      <c r="D9717" t="n">
        <v>-0.0622526142</v>
      </c>
      <c r="E9717" t="n">
        <v>0.1573615062817021</v>
      </c>
      <c r="F9717" t="n">
        <v>-9.7659524025</v>
      </c>
      <c r="G9717" t="n">
        <v>-9.869767885332429</v>
      </c>
    </row>
    <row r="9718">
      <c r="A9718" s="3" t="n">
        <v>45392.32723217593</v>
      </c>
      <c r="B9718" t="n">
        <v>0.9433114701499999</v>
      </c>
      <c r="C9718" t="n">
        <v>0.9486632950870655</v>
      </c>
      <c r="D9718" t="n">
        <v>0.0742167272</v>
      </c>
      <c r="E9718" t="n">
        <v>0.1719889819813525</v>
      </c>
      <c r="F9718" t="n">
        <v>-10.10352671545</v>
      </c>
      <c r="G9718" t="n">
        <v>-9.944391165609936</v>
      </c>
    </row>
    <row r="9719">
      <c r="A9719" s="3" t="n">
        <v>45392.32723274305</v>
      </c>
      <c r="B9719" t="n">
        <v>1.1157025705</v>
      </c>
      <c r="C9719" t="n">
        <v>0.9560076987200492</v>
      </c>
      <c r="D9719" t="n">
        <v>0.36391497485</v>
      </c>
      <c r="E9719" t="n">
        <v>0.2447259565602571</v>
      </c>
      <c r="F9719" t="n">
        <v>-10.1202862803</v>
      </c>
      <c r="G9719" t="n">
        <v>-9.973926303743617</v>
      </c>
    </row>
    <row r="9720">
      <c r="A9720" s="3" t="n">
        <v>45392.32723331018</v>
      </c>
      <c r="B9720" t="n">
        <v>0.9313473571499999</v>
      </c>
      <c r="C9720" t="n">
        <v>0.8908556078627063</v>
      </c>
      <c r="D9720" t="n">
        <v>0.4668651865499999</v>
      </c>
      <c r="E9720" t="n">
        <v>0.1911002226481357</v>
      </c>
      <c r="F9720" t="n">
        <v>-10.1059293447</v>
      </c>
      <c r="G9720" t="n">
        <v>-10.01371426016332</v>
      </c>
    </row>
    <row r="9721">
      <c r="A9721" s="3" t="n">
        <v>45392.32723386574</v>
      </c>
      <c r="B9721" t="n">
        <v>0.7110801915</v>
      </c>
      <c r="C9721" t="n">
        <v>0.8270616580227296</v>
      </c>
      <c r="D9721" t="n">
        <v>-0.4309532342499999</v>
      </c>
      <c r="E9721" t="n">
        <v>0.3091423200743598</v>
      </c>
      <c r="F9721" t="n">
        <v>-9.8665097916</v>
      </c>
      <c r="G9721" t="n">
        <v>-10.04339942404047</v>
      </c>
    </row>
    <row r="9722">
      <c r="A9722" s="3" t="n">
        <v>45392.32723446759</v>
      </c>
      <c r="B9722" t="n">
        <v>0.9672593094499999</v>
      </c>
      <c r="C9722" t="n">
        <v>0.7617199947913774</v>
      </c>
      <c r="D9722" t="n">
        <v>1.0821834408</v>
      </c>
      <c r="E9722" t="n">
        <v>0.3758065323555955</v>
      </c>
      <c r="F9722" t="n">
        <v>-10.0364982627</v>
      </c>
      <c r="G9722" t="n">
        <v>-9.960333555345249</v>
      </c>
    </row>
    <row r="9723">
      <c r="A9723" s="3" t="n">
        <v>45392.327235</v>
      </c>
      <c r="B9723" t="n">
        <v>0.7541706116</v>
      </c>
      <c r="C9723" t="n">
        <v>0.7691532754761095</v>
      </c>
      <c r="D9723" t="n">
        <v>0.1987219556</v>
      </c>
      <c r="E9723" t="n">
        <v>0.3780330533734276</v>
      </c>
      <c r="F9723" t="n">
        <v>-9.854535871949999</v>
      </c>
      <c r="G9723" t="n">
        <v>-9.940571669739189</v>
      </c>
    </row>
    <row r="9724">
      <c r="A9724" s="3" t="n">
        <v>45392.3272355787</v>
      </c>
      <c r="B9724" t="n">
        <v>0.15322890625</v>
      </c>
      <c r="C9724" t="n">
        <v>0.737827612211424</v>
      </c>
      <c r="D9724" t="n">
        <v>0.1101286795</v>
      </c>
      <c r="E9724" t="n">
        <v>0.3518518809770407</v>
      </c>
      <c r="F9724" t="n">
        <v>-10.0077647782</v>
      </c>
      <c r="G9724" t="n">
        <v>-9.972019287497464</v>
      </c>
    </row>
    <row r="9725">
      <c r="A9725" s="3" t="n">
        <v>45392.32723613426</v>
      </c>
      <c r="B9725" t="n">
        <v>1.0151451814</v>
      </c>
      <c r="C9725" t="n">
        <v>0.7348304805219135</v>
      </c>
      <c r="D9725" t="n">
        <v>0.6512203999</v>
      </c>
      <c r="E9725" t="n">
        <v>0.2984022552970871</v>
      </c>
      <c r="F9725" t="n">
        <v>-9.945512163999998</v>
      </c>
      <c r="G9725" t="n">
        <v>-10.0228647104083</v>
      </c>
    </row>
    <row r="9726">
      <c r="A9726" s="3" t="n">
        <v>45392.32723668982</v>
      </c>
      <c r="B9726" t="n">
        <v>0.9959829872999999</v>
      </c>
      <c r="C9726" t="n">
        <v>0.7427943261169019</v>
      </c>
      <c r="D9726" t="n">
        <v>0.1101286795</v>
      </c>
      <c r="E9726" t="n">
        <v>0.1160674404403266</v>
      </c>
      <c r="F9726" t="n">
        <v>-9.892840646849999</v>
      </c>
      <c r="G9726" t="n">
        <v>-10.0977201042618</v>
      </c>
    </row>
    <row r="9727">
      <c r="A9727" s="3" t="n">
        <v>45392.32723724537</v>
      </c>
      <c r="B9727" t="n">
        <v>0.8260043228499999</v>
      </c>
      <c r="C9727" t="n">
        <v>0.6305517992071112</v>
      </c>
      <c r="D9727" t="n">
        <v>0.1101286795</v>
      </c>
      <c r="E9727" t="n">
        <v>0.01606930470221449</v>
      </c>
      <c r="F9727" t="n">
        <v>-10.44350365765</v>
      </c>
      <c r="G9727" t="n">
        <v>-10.09293125875644</v>
      </c>
    </row>
    <row r="9728">
      <c r="A9728" s="3" t="n">
        <v>45392.32723782407</v>
      </c>
      <c r="B9728" t="n">
        <v>0.51954651035</v>
      </c>
      <c r="C9728" t="n">
        <v>0.7277048406196989</v>
      </c>
      <c r="D9728" t="n">
        <v>-0.0598597916</v>
      </c>
      <c r="E9728" t="n">
        <v>0.1504079742299538</v>
      </c>
      <c r="F9728" t="n">
        <v>-10.12747455475</v>
      </c>
      <c r="G9728" t="n">
        <v>-10.09115140892975</v>
      </c>
    </row>
    <row r="9729">
      <c r="A9729" s="3" t="n">
        <v>45392.32723837963</v>
      </c>
      <c r="B9729" t="n">
        <v>0.60333452795</v>
      </c>
      <c r="C9729" t="n">
        <v>0.7592259282453402</v>
      </c>
      <c r="D9729" t="n">
        <v>-0.3064578125</v>
      </c>
      <c r="E9729" t="n">
        <v>0.1459396164472033</v>
      </c>
      <c r="F9729" t="n">
        <v>-10.06761476315</v>
      </c>
      <c r="G9729" t="n">
        <v>-10.05527223690038</v>
      </c>
    </row>
    <row r="9730">
      <c r="A9730" s="3" t="n">
        <v>45392.32723894676</v>
      </c>
      <c r="B9730" t="n">
        <v>0.6775610618</v>
      </c>
      <c r="C9730" t="n">
        <v>0.7829560553434753</v>
      </c>
      <c r="D9730" t="n">
        <v>-0.2418123757</v>
      </c>
      <c r="E9730" t="n">
        <v>0.01407505727564107</v>
      </c>
      <c r="F9730" t="n">
        <v>-10.0101576008</v>
      </c>
      <c r="G9730" t="n">
        <v>-10.04216332895399</v>
      </c>
    </row>
    <row r="9731">
      <c r="A9731" s="3" t="n">
        <v>45392.32723951389</v>
      </c>
      <c r="B9731" t="n">
        <v>0.55545846265</v>
      </c>
      <c r="C9731" t="n">
        <v>0.8357132263805385</v>
      </c>
      <c r="D9731" t="n">
        <v>1.27132429935</v>
      </c>
      <c r="E9731" t="n">
        <v>0.002573114088461524</v>
      </c>
      <c r="F9731" t="n">
        <v>-9.78749761255</v>
      </c>
      <c r="G9731" t="n">
        <v>-9.999575653966929</v>
      </c>
    </row>
    <row r="9732">
      <c r="A9732" s="3" t="n">
        <v>45392.32724009259</v>
      </c>
      <c r="B9732" t="n">
        <v>1.54187015955</v>
      </c>
      <c r="C9732" t="n">
        <v>0.8832060551135222</v>
      </c>
      <c r="D9732" t="n">
        <v>-0.01675956485</v>
      </c>
      <c r="E9732" t="n">
        <v>0.008444485741608387</v>
      </c>
      <c r="F9732" t="n">
        <v>-9.95748608365</v>
      </c>
      <c r="G9732" t="n">
        <v>-9.948622792233245</v>
      </c>
    </row>
    <row r="9733">
      <c r="A9733" s="3" t="n">
        <v>45392.32724063657</v>
      </c>
      <c r="B9733" t="n">
        <v>0.7445993211999999</v>
      </c>
      <c r="C9733" t="n">
        <v>0.9852078334603757</v>
      </c>
      <c r="D9733" t="n">
        <v>-0.4764462836</v>
      </c>
      <c r="E9733" t="n">
        <v>0.03899960691258751</v>
      </c>
      <c r="F9733" t="n">
        <v>-10.0460695531</v>
      </c>
      <c r="G9733" t="n">
        <v>-9.95386333798103</v>
      </c>
    </row>
    <row r="9734">
      <c r="A9734" s="3" t="n">
        <v>45392.3272412037</v>
      </c>
      <c r="B9734" t="n">
        <v>1.27371712195</v>
      </c>
      <c r="C9734" t="n">
        <v>0.8818174654765759</v>
      </c>
      <c r="D9734" t="n">
        <v>-0.5051797681</v>
      </c>
      <c r="E9734" t="n">
        <v>0.0373912477346155</v>
      </c>
      <c r="F9734" t="n">
        <v>-10.0795886828</v>
      </c>
      <c r="G9734" t="n">
        <v>-9.995257367646298</v>
      </c>
    </row>
    <row r="9735">
      <c r="A9735" s="3" t="n">
        <v>45392.32724177084</v>
      </c>
      <c r="B9735" t="n">
        <v>0.4716606384</v>
      </c>
      <c r="C9735" t="n">
        <v>0.8284631174590933</v>
      </c>
      <c r="D9735" t="n">
        <v>0.1412549866</v>
      </c>
      <c r="E9735" t="n">
        <v>-0.118997868622378</v>
      </c>
      <c r="F9735" t="n">
        <v>-9.993398035949999</v>
      </c>
      <c r="G9735" t="n">
        <v>-10.09346893291646</v>
      </c>
    </row>
    <row r="9736">
      <c r="A9736" s="3" t="n">
        <v>45392.32724233796</v>
      </c>
      <c r="B9736" t="n">
        <v>0.6967134492499999</v>
      </c>
      <c r="C9736" t="n">
        <v>0.7689191274202819</v>
      </c>
      <c r="D9736" t="n">
        <v>0.2705458602</v>
      </c>
      <c r="E9736" t="n">
        <v>-0.2055526645038468</v>
      </c>
      <c r="F9736" t="n">
        <v>-10.09156260245</v>
      </c>
      <c r="G9736" t="n">
        <v>-10.11416789079164</v>
      </c>
    </row>
    <row r="9737">
      <c r="A9737" s="3" t="n">
        <v>45392.32724289352</v>
      </c>
      <c r="B9737" t="n">
        <v>0.8523351781</v>
      </c>
      <c r="C9737" t="n">
        <v>0.6626531707727291</v>
      </c>
      <c r="D9737" t="n">
        <v>0.02154521005</v>
      </c>
      <c r="E9737" t="n">
        <v>0.01010441555454547</v>
      </c>
      <c r="F9737" t="n">
        <v>-9.976638471099999</v>
      </c>
      <c r="G9737" t="n">
        <v>-10.08810510683429</v>
      </c>
    </row>
    <row r="9738">
      <c r="A9738" s="3" t="n">
        <v>45392.32724354167</v>
      </c>
      <c r="B9738" t="n">
        <v>0.1628100033</v>
      </c>
      <c r="C9738" t="n">
        <v>0.6378061828221462</v>
      </c>
      <c r="D9738" t="n">
        <v>-0.1292908736</v>
      </c>
      <c r="E9738" t="n">
        <v>0.1831463208590914</v>
      </c>
      <c r="F9738" t="n">
        <v>-10.33816062335</v>
      </c>
      <c r="G9738" t="n">
        <v>-10.09178253200632</v>
      </c>
    </row>
    <row r="9739">
      <c r="A9739" s="3" t="n">
        <v>45392.32724402778</v>
      </c>
      <c r="B9739" t="n">
        <v>1.0965403764</v>
      </c>
      <c r="C9739" t="n">
        <v>0.5925557623371811</v>
      </c>
      <c r="D9739" t="n">
        <v>-0.196329133</v>
      </c>
      <c r="E9739" t="n">
        <v>0.2572332070987187</v>
      </c>
      <c r="F9739" t="n">
        <v>-10.17056497485</v>
      </c>
      <c r="G9739" t="n">
        <v>-10.03425386569082</v>
      </c>
    </row>
    <row r="9740">
      <c r="A9740" s="3" t="n">
        <v>45392.3272445949</v>
      </c>
      <c r="B9740" t="n">
        <v>0.7709301764499999</v>
      </c>
      <c r="C9740" t="n">
        <v>0.7553955741956897</v>
      </c>
      <c r="D9740" t="n">
        <v>0.6799538843999999</v>
      </c>
      <c r="E9740" t="n">
        <v>0.1284701781494176</v>
      </c>
      <c r="F9740" t="n">
        <v>-9.65342109375</v>
      </c>
      <c r="G9740" t="n">
        <v>-9.951489374323337</v>
      </c>
    </row>
    <row r="9741">
      <c r="A9741" s="3" t="n">
        <v>45392.32724515046</v>
      </c>
      <c r="B9741" t="n">
        <v>0.6751682392</v>
      </c>
      <c r="C9741" t="n">
        <v>0.8313294480966222</v>
      </c>
      <c r="D9741" t="n">
        <v>0.35434368445</v>
      </c>
      <c r="E9741" t="n">
        <v>0.1527803377349654</v>
      </c>
      <c r="F9741" t="n">
        <v>-9.976638471099999</v>
      </c>
      <c r="G9741" t="n">
        <v>-9.86213449412532</v>
      </c>
    </row>
    <row r="9742">
      <c r="A9742" s="3" t="n">
        <v>45392.32724571759</v>
      </c>
      <c r="B9742" t="n">
        <v>0.5339034459499999</v>
      </c>
      <c r="C9742" t="n">
        <v>0.9666548860638722</v>
      </c>
      <c r="D9742" t="n">
        <v>0.35673650705</v>
      </c>
      <c r="E9742" t="n">
        <v>0.2075975681924248</v>
      </c>
      <c r="F9742" t="n">
        <v>-9.931145421749999</v>
      </c>
      <c r="G9742" t="n">
        <v>-9.779035639425551</v>
      </c>
    </row>
    <row r="9743">
      <c r="A9743" s="3" t="n">
        <v>45392.32724628472</v>
      </c>
      <c r="B9743" t="n">
        <v>1.27132429935</v>
      </c>
      <c r="C9743" t="n">
        <v>1.114637417438465</v>
      </c>
      <c r="D9743" t="n">
        <v>-0.04310022674999999</v>
      </c>
      <c r="E9743" t="n">
        <v>0.3086624342854321</v>
      </c>
      <c r="F9743" t="n">
        <v>-9.51695175235</v>
      </c>
      <c r="G9743" t="n">
        <v>-9.762299139633475</v>
      </c>
    </row>
    <row r="9744">
      <c r="A9744" s="3" t="n">
        <v>45392.32724685186</v>
      </c>
      <c r="B9744" t="n">
        <v>1.422160383</v>
      </c>
      <c r="C9744" t="n">
        <v>0.9802900385082778</v>
      </c>
      <c r="D9744" t="n">
        <v>-0.24900065015</v>
      </c>
      <c r="E9744" t="n">
        <v>0.3792211895981363</v>
      </c>
      <c r="F9744" t="n">
        <v>-9.730040450199999</v>
      </c>
      <c r="G9744" t="n">
        <v>-9.83371797701203</v>
      </c>
    </row>
    <row r="9745">
      <c r="A9745" s="3" t="n">
        <v>45392.3272474074</v>
      </c>
      <c r="B9745" t="n">
        <v>1.0271092944</v>
      </c>
      <c r="C9745" t="n">
        <v>0.9087545271399793</v>
      </c>
      <c r="D9745" t="n">
        <v>0.7924851931499999</v>
      </c>
      <c r="E9745" t="n">
        <v>0.3478618545491851</v>
      </c>
      <c r="F9745" t="n">
        <v>-9.923966953949998</v>
      </c>
      <c r="G9745" t="n">
        <v>-9.89273478532054</v>
      </c>
    </row>
    <row r="9746">
      <c r="A9746" s="3" t="n">
        <v>45392.32724797454</v>
      </c>
      <c r="B9746" t="n">
        <v>1.0558427789</v>
      </c>
      <c r="C9746" t="n">
        <v>0.995079175347322</v>
      </c>
      <c r="D9746" t="n">
        <v>0.48602738065</v>
      </c>
      <c r="E9746" t="n">
        <v>0.4357672478710968</v>
      </c>
      <c r="F9746" t="n">
        <v>-9.983816938899999</v>
      </c>
      <c r="G9746" t="n">
        <v>-9.943229980528232</v>
      </c>
    </row>
    <row r="9747">
      <c r="A9747" s="3" t="n">
        <v>45392.32724854167</v>
      </c>
      <c r="B9747" t="n">
        <v>0.5937632375499999</v>
      </c>
      <c r="C9747" t="n">
        <v>0.8284229536268088</v>
      </c>
      <c r="D9747" t="n">
        <v>0.7565634341999999</v>
      </c>
      <c r="E9747" t="n">
        <v>0.4144044780860152</v>
      </c>
      <c r="F9747" t="n">
        <v>-10.3190082359</v>
      </c>
      <c r="G9747" t="n">
        <v>-10.05510458661809</v>
      </c>
    </row>
    <row r="9748">
      <c r="A9748" s="3" t="n">
        <v>45392.32724967592</v>
      </c>
      <c r="B9748" t="n">
        <v>0.17956956815</v>
      </c>
      <c r="C9748" t="n">
        <v>0.7127968352958061</v>
      </c>
      <c r="D9748" t="n">
        <v>0.35912932965</v>
      </c>
      <c r="E9748" t="n">
        <v>0.3794686874991852</v>
      </c>
      <c r="F9748" t="n">
        <v>-9.99818368115</v>
      </c>
      <c r="G9748" t="n">
        <v>-10.13714352304152</v>
      </c>
    </row>
    <row r="9749">
      <c r="A9749" s="3" t="n">
        <v>45392.32724971064</v>
      </c>
      <c r="B9749" t="n">
        <v>0.93613300235</v>
      </c>
      <c r="C9749" t="n">
        <v>0.7906053566400953</v>
      </c>
      <c r="D9749" t="n">
        <v>0.04310022674999999</v>
      </c>
      <c r="E9749" t="n">
        <v>0.1400425509138699</v>
      </c>
      <c r="F9749" t="n">
        <v>-9.950297809199999</v>
      </c>
      <c r="G9749" t="n">
        <v>-10.13911856863593</v>
      </c>
    </row>
    <row r="9750">
      <c r="A9750" s="3" t="n">
        <v>45392.32725024306</v>
      </c>
      <c r="B9750" t="n">
        <v>1.5705938374</v>
      </c>
      <c r="C9750" t="n">
        <v>1.00654216624639</v>
      </c>
      <c r="D9750" t="n">
        <v>0.0287334845</v>
      </c>
      <c r="E9750" t="n">
        <v>-0.06506716846864823</v>
      </c>
      <c r="F9750" t="n">
        <v>-10.350134543</v>
      </c>
      <c r="G9750" t="n">
        <v>-10.14151884337555</v>
      </c>
    </row>
    <row r="9751">
      <c r="A9751" s="3" t="n">
        <v>45392.32725079861</v>
      </c>
      <c r="B9751" t="n">
        <v>0.15322890625</v>
      </c>
      <c r="C9751" t="n">
        <v>1.048063613783686</v>
      </c>
      <c r="D9751" t="n">
        <v>-0.42377476645</v>
      </c>
      <c r="E9751" t="n">
        <v>-0.1111656241557113</v>
      </c>
      <c r="F9751" t="n">
        <v>-10.12508173215</v>
      </c>
      <c r="G9751" t="n">
        <v>-10.0823282356266</v>
      </c>
    </row>
    <row r="9752">
      <c r="A9752" s="3" t="n">
        <v>45392.3272519213</v>
      </c>
      <c r="B9752" t="n">
        <v>1.72142992105</v>
      </c>
      <c r="C9752" t="n">
        <v>1.097783786470166</v>
      </c>
      <c r="D9752" t="n">
        <v>-0.2370267305</v>
      </c>
      <c r="E9752" t="n">
        <v>-0.1193129615445225</v>
      </c>
      <c r="F9752" t="n">
        <v>-9.926359776550001</v>
      </c>
      <c r="G9752" t="n">
        <v>-10.06411255469653</v>
      </c>
    </row>
    <row r="9753">
      <c r="A9753" s="3" t="n">
        <v>45392.32725248842</v>
      </c>
      <c r="B9753" t="n">
        <v>1.51074385245</v>
      </c>
      <c r="C9753" t="n">
        <v>1.1166861843528</v>
      </c>
      <c r="D9753" t="n">
        <v>-0.4094080242</v>
      </c>
      <c r="E9753" t="n">
        <v>-0.1041834493709793</v>
      </c>
      <c r="F9753" t="n">
        <v>-10.0867671506</v>
      </c>
      <c r="G9753" t="n">
        <v>-10.05092007306157</v>
      </c>
    </row>
    <row r="9754">
      <c r="A9754" s="3" t="n">
        <v>45392.32725305556</v>
      </c>
      <c r="B9754" t="n">
        <v>1.0151451814</v>
      </c>
      <c r="C9754" t="n">
        <v>0.9553714322955738</v>
      </c>
      <c r="D9754" t="n">
        <v>0.62967518985</v>
      </c>
      <c r="E9754" t="n">
        <v>-0.00510629293787878</v>
      </c>
      <c r="F9754" t="n">
        <v>-10.0460695531</v>
      </c>
      <c r="G9754" t="n">
        <v>-9.972709593363899</v>
      </c>
    </row>
    <row r="9755">
      <c r="A9755" s="3" t="n">
        <v>45392.32725362269</v>
      </c>
      <c r="B9755" t="n">
        <v>0.1364693414</v>
      </c>
      <c r="C9755" t="n">
        <v>0.8518408452183007</v>
      </c>
      <c r="D9755" t="n">
        <v>0.1029502117</v>
      </c>
      <c r="E9755" t="n">
        <v>-0.09314941368694671</v>
      </c>
      <c r="F9755" t="n">
        <v>-9.789890435149999</v>
      </c>
      <c r="G9755" t="n">
        <v>-9.922575255445015</v>
      </c>
    </row>
    <row r="9756">
      <c r="A9756" s="3" t="n">
        <v>45392.32725417824</v>
      </c>
      <c r="B9756" t="n">
        <v>0.8475495329</v>
      </c>
      <c r="C9756" t="n">
        <v>0.8756714847641049</v>
      </c>
      <c r="D9756" t="n">
        <v>0.0263406619</v>
      </c>
      <c r="E9756" t="n">
        <v>0.04197563944603745</v>
      </c>
      <c r="F9756" t="n">
        <v>-10.141841297</v>
      </c>
      <c r="G9756" t="n">
        <v>-9.941432940489888</v>
      </c>
    </row>
    <row r="9757">
      <c r="A9757" s="3" t="n">
        <v>45392.3272547338</v>
      </c>
      <c r="B9757" t="n">
        <v>0.9864116968999999</v>
      </c>
      <c r="C9757" t="n">
        <v>0.5969793615635214</v>
      </c>
      <c r="D9757" t="n">
        <v>-0.32800302255</v>
      </c>
      <c r="E9757" t="n">
        <v>0.09501121419021008</v>
      </c>
      <c r="F9757" t="n">
        <v>-9.706092610899999</v>
      </c>
      <c r="G9757" t="n">
        <v>-9.943832895198979</v>
      </c>
    </row>
    <row r="9758">
      <c r="A9758" s="3" t="n">
        <v>45392.32725532407</v>
      </c>
      <c r="B9758" t="n">
        <v>0.62488954465</v>
      </c>
      <c r="C9758" t="n">
        <v>0.7738929962941745</v>
      </c>
      <c r="D9758" t="n">
        <v>0.1675956485</v>
      </c>
      <c r="E9758" t="n">
        <v>0.1831896392780892</v>
      </c>
      <c r="F9758" t="n">
        <v>-9.897626292049999</v>
      </c>
      <c r="G9758" t="n">
        <v>-9.94218704672963</v>
      </c>
    </row>
    <row r="9759">
      <c r="A9759" s="3" t="n">
        <v>45392.32725587963</v>
      </c>
      <c r="B9759" t="n">
        <v>0.8978282274499999</v>
      </c>
      <c r="C9759" t="n">
        <v>0.9432394861386972</v>
      </c>
      <c r="D9759" t="n">
        <v>-0.4141936694</v>
      </c>
      <c r="E9759" t="n">
        <v>0.133558252206061</v>
      </c>
      <c r="F9759" t="n">
        <v>-10.1873245397</v>
      </c>
      <c r="G9759" t="n">
        <v>-9.951685233011448</v>
      </c>
    </row>
    <row r="9760">
      <c r="A9760" s="3" t="n">
        <v>45392.32725643519</v>
      </c>
      <c r="B9760" t="n">
        <v>0.87867584</v>
      </c>
      <c r="C9760" t="n">
        <v>1.06368021243322</v>
      </c>
      <c r="D9760" t="n">
        <v>1.1587929906</v>
      </c>
      <c r="E9760" t="n">
        <v>0.1794051181730774</v>
      </c>
      <c r="F9760" t="n">
        <v>-9.95748608365</v>
      </c>
      <c r="G9760" t="n">
        <v>-9.990723266447697</v>
      </c>
    </row>
    <row r="9761">
      <c r="A9761" s="3" t="n">
        <v>45392.32725700232</v>
      </c>
      <c r="B9761" t="n">
        <v>0.86430909775</v>
      </c>
      <c r="C9761" t="n">
        <v>0.9721252137365993</v>
      </c>
      <c r="D9761" t="n">
        <v>0.21548152045</v>
      </c>
      <c r="E9761" t="n">
        <v>0.207872382985665</v>
      </c>
      <c r="F9761" t="n">
        <v>-9.945512163999998</v>
      </c>
      <c r="G9761" t="n">
        <v>-10.02966049026506</v>
      </c>
    </row>
    <row r="9762">
      <c r="A9762" s="3" t="n">
        <v>45392.32725756944</v>
      </c>
      <c r="B9762" t="n">
        <v>1.92972316705</v>
      </c>
      <c r="C9762" t="n">
        <v>0.8724327071604918</v>
      </c>
      <c r="D9762" t="n">
        <v>0.28730542505</v>
      </c>
      <c r="E9762" t="n">
        <v>0.3205289836905604</v>
      </c>
      <c r="F9762" t="n">
        <v>-10.0771958602</v>
      </c>
      <c r="G9762" t="n">
        <v>-10.07649561052765</v>
      </c>
    </row>
    <row r="9763">
      <c r="A9763" s="3" t="n">
        <v>45392.32725813657</v>
      </c>
      <c r="B9763" t="n">
        <v>0.4764462836</v>
      </c>
      <c r="C9763" t="n">
        <v>0.9032436927451073</v>
      </c>
      <c r="D9763" t="n">
        <v>-0.2011147782</v>
      </c>
      <c r="E9763" t="n">
        <v>0.2397397893700473</v>
      </c>
      <c r="F9763" t="n">
        <v>-9.99818368115</v>
      </c>
      <c r="G9763" t="n">
        <v>-10.0760669296245</v>
      </c>
    </row>
    <row r="9764">
      <c r="A9764" s="3" t="n">
        <v>45392.32725869213</v>
      </c>
      <c r="B9764" t="n">
        <v>0.56742257565</v>
      </c>
      <c r="C9764" t="n">
        <v>0.802446143587065</v>
      </c>
      <c r="D9764" t="n">
        <v>-0.007178467799999999</v>
      </c>
      <c r="E9764" t="n">
        <v>0.1887304422467371</v>
      </c>
      <c r="F9764" t="n">
        <v>-10.20169128195</v>
      </c>
      <c r="G9764" t="n">
        <v>-10.07374007903359</v>
      </c>
    </row>
    <row r="9765">
      <c r="A9765" s="3" t="n">
        <v>45392.32725925926</v>
      </c>
      <c r="B9765" t="n">
        <v>0.5099654133</v>
      </c>
      <c r="C9765" t="n">
        <v>0.8633221692952239</v>
      </c>
      <c r="D9765" t="n">
        <v>0.39025563675</v>
      </c>
      <c r="E9765" t="n">
        <v>0.003818695794405566</v>
      </c>
      <c r="F9765" t="n">
        <v>-10.20169128195</v>
      </c>
      <c r="G9765" t="n">
        <v>-10.09119189279257</v>
      </c>
    </row>
    <row r="9766">
      <c r="A9766" s="3" t="n">
        <v>45392.32725982639</v>
      </c>
      <c r="B9766" t="n">
        <v>0.7230443045</v>
      </c>
      <c r="C9766" t="n">
        <v>0.80690032858893</v>
      </c>
      <c r="D9766" t="n">
        <v>0.4357486861</v>
      </c>
      <c r="E9766" t="n">
        <v>0.08821692018951074</v>
      </c>
      <c r="F9766" t="n">
        <v>-9.904814566500001</v>
      </c>
      <c r="G9766" t="n">
        <v>-10.10042285357672</v>
      </c>
    </row>
    <row r="9767">
      <c r="A9767" s="3" t="n">
        <v>45392.32726043982</v>
      </c>
      <c r="B9767" t="n">
        <v>1.34554102655</v>
      </c>
      <c r="C9767" t="n">
        <v>0.7661945474509344</v>
      </c>
      <c r="D9767" t="n">
        <v>-0.41898912125</v>
      </c>
      <c r="E9767" t="n">
        <v>0.05923497769685332</v>
      </c>
      <c r="F9767" t="n">
        <v>-10.1729676041</v>
      </c>
      <c r="G9767" t="n">
        <v>-10.0874473983639</v>
      </c>
    </row>
    <row r="9768">
      <c r="A9768" s="3" t="n">
        <v>45392.32726094907</v>
      </c>
      <c r="B9768" t="n">
        <v>0.7685373538499999</v>
      </c>
      <c r="C9768" t="n">
        <v>1.036471193392078</v>
      </c>
      <c r="D9768" t="n">
        <v>0.0335191297</v>
      </c>
      <c r="E9768" t="n">
        <v>0.02980092349393948</v>
      </c>
      <c r="F9768" t="n">
        <v>-10.0460695531</v>
      </c>
      <c r="G9768" t="n">
        <v>-10.05324786088476</v>
      </c>
    </row>
    <row r="9769">
      <c r="A9769" s="3" t="n">
        <v>45392.32726151621</v>
      </c>
      <c r="B9769" t="n">
        <v>1.44131277045</v>
      </c>
      <c r="C9769" t="n">
        <v>1.104514622987416</v>
      </c>
      <c r="D9769" t="n">
        <v>0.02393803265</v>
      </c>
      <c r="E9769" t="n">
        <v>-0.08639928390023337</v>
      </c>
      <c r="F9769" t="n">
        <v>-10.0101576008</v>
      </c>
      <c r="G9769" t="n">
        <v>-10.05387283480317</v>
      </c>
    </row>
    <row r="9770">
      <c r="A9770" s="3" t="n">
        <v>45392.32726209491</v>
      </c>
      <c r="B9770" t="n">
        <v>0.4716606384</v>
      </c>
      <c r="C9770" t="n">
        <v>1.003506470877276</v>
      </c>
      <c r="D9770" t="n">
        <v>0.02393803265</v>
      </c>
      <c r="E9770" t="n">
        <v>-0.1708597999532639</v>
      </c>
      <c r="F9770" t="n">
        <v>-10.17056497485</v>
      </c>
      <c r="G9770" t="n">
        <v>-10.10785039657112</v>
      </c>
    </row>
    <row r="9771">
      <c r="A9771" s="3" t="n">
        <v>45392.32726266204</v>
      </c>
      <c r="B9771" t="n">
        <v>1.14203342575</v>
      </c>
      <c r="C9771" t="n">
        <v>0.8732042093458066</v>
      </c>
      <c r="D9771" t="n">
        <v>-0.3447625874</v>
      </c>
      <c r="E9771" t="n">
        <v>-0.1865814600559446</v>
      </c>
      <c r="F9771" t="n">
        <v>-10.0436767305</v>
      </c>
      <c r="G9771" t="n">
        <v>-10.1524520694407</v>
      </c>
    </row>
    <row r="9772">
      <c r="A9772" s="3" t="n">
        <v>45392.32726376157</v>
      </c>
      <c r="B9772" t="n">
        <v>1.1611858132</v>
      </c>
      <c r="C9772" t="n">
        <v>0.6062185517043139</v>
      </c>
      <c r="D9772" t="n">
        <v>-0.25617911795</v>
      </c>
      <c r="E9772" t="n">
        <v>-0.09284444744533824</v>
      </c>
      <c r="F9772" t="n">
        <v>-10.06522194055</v>
      </c>
      <c r="G9772" t="n">
        <v>-10.15750151123977</v>
      </c>
    </row>
    <row r="9773">
      <c r="A9773" s="3" t="n">
        <v>45392.32726379629</v>
      </c>
      <c r="B9773" t="n">
        <v>0.31603890955</v>
      </c>
      <c r="C9773" t="n">
        <v>0.5884988495272743</v>
      </c>
      <c r="D9773" t="n">
        <v>-0.12210259915</v>
      </c>
      <c r="E9773" t="n">
        <v>-0.1062271186560609</v>
      </c>
      <c r="F9773" t="n">
        <v>-10.419565625</v>
      </c>
      <c r="G9773" t="n">
        <v>-10.16994740735259</v>
      </c>
    </row>
    <row r="9774">
      <c r="A9774" s="3" t="n">
        <v>45392.32726434027</v>
      </c>
      <c r="B9774" t="n">
        <v>0.0047856452</v>
      </c>
      <c r="C9774" t="n">
        <v>0.4844416750621225</v>
      </c>
      <c r="D9774" t="n">
        <v>0.05267151714999999</v>
      </c>
      <c r="E9774" t="n">
        <v>-0.03378596658916093</v>
      </c>
      <c r="F9774" t="n">
        <v>-10.2208436694</v>
      </c>
      <c r="G9774" t="n">
        <v>-10.19016161040283</v>
      </c>
    </row>
    <row r="9775">
      <c r="A9775" s="3" t="n">
        <v>45392.32726490741</v>
      </c>
      <c r="B9775" t="n">
        <v>0.6368536576499999</v>
      </c>
      <c r="C9775" t="n">
        <v>0.6008647380060622</v>
      </c>
      <c r="D9775" t="n">
        <v>-0.009581097049999999</v>
      </c>
      <c r="E9775" t="n">
        <v>0.04536766595780899</v>
      </c>
      <c r="F9775" t="n">
        <v>-10.02930998825</v>
      </c>
      <c r="G9775" t="n">
        <v>-10.14521391594572</v>
      </c>
    </row>
    <row r="9776">
      <c r="A9776" s="3" t="n">
        <v>45392.32726546296</v>
      </c>
      <c r="B9776" t="n">
        <v>0.3136362803</v>
      </c>
      <c r="C9776" t="n">
        <v>0.5890446844659689</v>
      </c>
      <c r="D9776" t="n">
        <v>0.2035076008</v>
      </c>
      <c r="E9776" t="n">
        <v>0.06133904131596755</v>
      </c>
      <c r="F9776" t="n">
        <v>-10.13704584515</v>
      </c>
      <c r="G9776" t="n">
        <v>-10.11271703235609</v>
      </c>
    </row>
    <row r="9777">
      <c r="A9777" s="3" t="n">
        <v>45392.32726607639</v>
      </c>
      <c r="B9777" t="n">
        <v>1.4269460282</v>
      </c>
      <c r="C9777" t="n">
        <v>0.6830707532286732</v>
      </c>
      <c r="D9777" t="n">
        <v>0.0263406619</v>
      </c>
      <c r="E9777" t="n">
        <v>-0.03288896671503505</v>
      </c>
      <c r="F9777" t="n">
        <v>-10.0364982627</v>
      </c>
      <c r="G9777" t="n">
        <v>-10.10560851408756</v>
      </c>
    </row>
    <row r="9778">
      <c r="A9778" s="3" t="n">
        <v>45392.32726662037</v>
      </c>
      <c r="B9778" t="n">
        <v>0.8068421287499999</v>
      </c>
      <c r="C9778" t="n">
        <v>1.104466938437532</v>
      </c>
      <c r="D9778" t="n">
        <v>0.06703825939999999</v>
      </c>
      <c r="E9778" t="n">
        <v>-0.1238177113710959</v>
      </c>
      <c r="F9778" t="n">
        <v>-10.16099368445</v>
      </c>
      <c r="G9778" t="n">
        <v>-10.04929244347346</v>
      </c>
    </row>
    <row r="9779">
      <c r="A9779" s="3" t="n">
        <v>45392.32726716435</v>
      </c>
      <c r="B9779" t="n">
        <v>1.30723625165</v>
      </c>
      <c r="C9779" t="n">
        <v>1.367054896466787</v>
      </c>
      <c r="D9779" t="n">
        <v>-0.265760215</v>
      </c>
      <c r="E9779" t="n">
        <v>-0.1359108652551286</v>
      </c>
      <c r="F9779" t="n">
        <v>-9.88566217905</v>
      </c>
      <c r="G9779" t="n">
        <v>-10.04963414464875</v>
      </c>
    </row>
    <row r="9780">
      <c r="A9780" s="3" t="n">
        <v>45392.32726771991</v>
      </c>
      <c r="B9780" t="n">
        <v>1.04386885925</v>
      </c>
      <c r="C9780" t="n">
        <v>1.335674325105831</v>
      </c>
      <c r="D9780" t="n">
        <v>-0.5578512852499999</v>
      </c>
      <c r="E9780" t="n">
        <v>-0.1875348538824014</v>
      </c>
      <c r="F9780" t="n">
        <v>-10.1394484744</v>
      </c>
      <c r="G9780" t="n">
        <v>-10.10529200388732</v>
      </c>
    </row>
    <row r="9781">
      <c r="A9781" s="3" t="n">
        <v>45392.32726828704</v>
      </c>
      <c r="B9781" t="n">
        <v>1.52031514285</v>
      </c>
      <c r="C9781" t="n">
        <v>1.348454287379724</v>
      </c>
      <c r="D9781" t="n">
        <v>-0.29209107025</v>
      </c>
      <c r="E9781" t="n">
        <v>-0.2416196944579261</v>
      </c>
      <c r="F9781" t="n">
        <v>-10.26155107355</v>
      </c>
      <c r="G9781" t="n">
        <v>-10.10650267940551</v>
      </c>
    </row>
    <row r="9782">
      <c r="A9782" s="3" t="n">
        <v>45392.32726885417</v>
      </c>
      <c r="B9782" t="n">
        <v>2.3080146908</v>
      </c>
      <c r="C9782" t="n">
        <v>1.320287691255831</v>
      </c>
      <c r="D9782" t="n">
        <v>0.0957717439</v>
      </c>
      <c r="E9782" t="n">
        <v>-0.1328541164486018</v>
      </c>
      <c r="F9782" t="n">
        <v>-9.909600211699999</v>
      </c>
      <c r="G9782" t="n">
        <v>-10.0641975456632</v>
      </c>
    </row>
    <row r="9783">
      <c r="A9783" s="3" t="n">
        <v>45392.32726942129</v>
      </c>
      <c r="B9783" t="n">
        <v>0.7134730141</v>
      </c>
      <c r="C9783" t="n">
        <v>1.342114345303034</v>
      </c>
      <c r="D9783" t="n">
        <v>0.19392650375</v>
      </c>
      <c r="E9783" t="n">
        <v>-0.08709080131083942</v>
      </c>
      <c r="F9783" t="n">
        <v>-10.12747455475</v>
      </c>
      <c r="G9783" t="n">
        <v>-10.07116184445655</v>
      </c>
    </row>
    <row r="9784">
      <c r="A9784" s="3" t="n">
        <v>45392.32726997685</v>
      </c>
      <c r="B9784" t="n">
        <v>0.4453199764999999</v>
      </c>
      <c r="C9784" t="n">
        <v>1.10932993958998</v>
      </c>
      <c r="D9784" t="n">
        <v>-0.3327984744</v>
      </c>
      <c r="E9784" t="n">
        <v>-0.01856787453508164</v>
      </c>
      <c r="F9784" t="n">
        <v>-10.27351518655</v>
      </c>
      <c r="G9784" t="n">
        <v>-10.08937633670178</v>
      </c>
    </row>
    <row r="9785">
      <c r="A9785" s="3" t="n">
        <v>45392.32727054398</v>
      </c>
      <c r="B9785" t="n">
        <v>1.4006053663</v>
      </c>
      <c r="C9785" t="n">
        <v>0.9167117435310048</v>
      </c>
      <c r="D9785" t="n">
        <v>0.11253130875</v>
      </c>
      <c r="E9785" t="n">
        <v>0.109613224602914</v>
      </c>
      <c r="F9785" t="n">
        <v>-9.842561952300001</v>
      </c>
      <c r="G9785" t="n">
        <v>-10.04223951908091</v>
      </c>
    </row>
    <row r="9786">
      <c r="A9786" s="3" t="n">
        <v>45392.32727111111</v>
      </c>
      <c r="B9786" t="n">
        <v>1.30723625165</v>
      </c>
      <c r="C9786" t="n">
        <v>0.855756784577042</v>
      </c>
      <c r="D9786" t="n">
        <v>0.4477127990999999</v>
      </c>
      <c r="E9786" t="n">
        <v>0.1941410613651521</v>
      </c>
      <c r="F9786" t="n">
        <v>-9.880866727199999</v>
      </c>
      <c r="G9786" t="n">
        <v>-10.08537945247672</v>
      </c>
    </row>
    <row r="9787">
      <c r="A9787" s="3" t="n">
        <v>45392.32727167824</v>
      </c>
      <c r="B9787" t="n">
        <v>0.4501056217</v>
      </c>
      <c r="C9787" t="n">
        <v>0.8393085180014009</v>
      </c>
      <c r="D9787" t="n">
        <v>-0.2011147782</v>
      </c>
      <c r="E9787" t="n">
        <v>0.2706055687543131</v>
      </c>
      <c r="F9787" t="n">
        <v>-10.3525273656</v>
      </c>
      <c r="G9787" t="n">
        <v>-10.10855720686949</v>
      </c>
    </row>
    <row r="9788">
      <c r="A9788" s="3" t="n">
        <v>45392.32727228009</v>
      </c>
      <c r="B9788" t="n">
        <v>0.2992793447</v>
      </c>
      <c r="C9788" t="n">
        <v>0.954447344122497</v>
      </c>
      <c r="D9788" t="n">
        <v>0.3016721673</v>
      </c>
      <c r="E9788" t="n">
        <v>0.2407041785313526</v>
      </c>
      <c r="F9788" t="n">
        <v>-10.0173360686</v>
      </c>
      <c r="G9788" t="n">
        <v>-10.04689991804467</v>
      </c>
    </row>
    <row r="9789">
      <c r="A9789" s="3" t="n">
        <v>45392.32727392361</v>
      </c>
      <c r="B9789" t="n">
        <v>1.18033820065</v>
      </c>
      <c r="C9789" t="n">
        <v>0.8595720514728463</v>
      </c>
      <c r="D9789" t="n">
        <v>0.7541706116</v>
      </c>
      <c r="E9789" t="n">
        <v>0.2931201055796046</v>
      </c>
      <c r="F9789" t="n">
        <v>-10.0436767305</v>
      </c>
      <c r="G9789" t="n">
        <v>-10.03023679668266</v>
      </c>
    </row>
    <row r="9790">
      <c r="A9790" s="3" t="n">
        <v>45392.32727395833</v>
      </c>
      <c r="B9790" t="n">
        <v>1.6759368717</v>
      </c>
      <c r="C9790" t="n">
        <v>0.8869242613195829</v>
      </c>
      <c r="D9790" t="n">
        <v>0.38546999155</v>
      </c>
      <c r="E9790" t="n">
        <v>0.2781301724384623</v>
      </c>
      <c r="F9790" t="n">
        <v>-10.23521041165</v>
      </c>
      <c r="G9790" t="n">
        <v>-9.97581210653709</v>
      </c>
    </row>
    <row r="9791">
      <c r="A9791" s="3" t="n">
        <v>45392.32727450231</v>
      </c>
      <c r="B9791" t="n">
        <v>0.5698153982499999</v>
      </c>
      <c r="C9791" t="n">
        <v>0.7850620848644544</v>
      </c>
      <c r="D9791" t="n">
        <v>0.09816456649999999</v>
      </c>
      <c r="E9791" t="n">
        <v>0.2708192805744762</v>
      </c>
      <c r="F9791" t="n">
        <v>-9.684547400849999</v>
      </c>
      <c r="G9791" t="n">
        <v>-9.925054669164362</v>
      </c>
    </row>
    <row r="9792">
      <c r="A9792" s="3" t="n">
        <v>45392.32727505787</v>
      </c>
      <c r="B9792" t="n">
        <v>0.4118008468</v>
      </c>
      <c r="C9792" t="n">
        <v>0.8519104747192332</v>
      </c>
      <c r="D9792" t="n">
        <v>-0.2705458602</v>
      </c>
      <c r="E9792" t="n">
        <v>0.4008877597993019</v>
      </c>
      <c r="F9792" t="n">
        <v>-9.78749761255</v>
      </c>
      <c r="G9792" t="n">
        <v>-9.896853646898514</v>
      </c>
    </row>
    <row r="9793">
      <c r="A9793" s="3" t="n">
        <v>45392.327275625</v>
      </c>
      <c r="B9793" t="n">
        <v>0.7972708383499999</v>
      </c>
      <c r="C9793" t="n">
        <v>0.8656219544465059</v>
      </c>
      <c r="D9793" t="n">
        <v>0.6775610618</v>
      </c>
      <c r="E9793" t="n">
        <v>0.3710347627652691</v>
      </c>
      <c r="F9793" t="n">
        <v>-9.940726518799998</v>
      </c>
      <c r="G9793" t="n">
        <v>-9.890195983077417</v>
      </c>
    </row>
    <row r="9794">
      <c r="A9794" s="3" t="n">
        <v>45392.32727619213</v>
      </c>
      <c r="B9794" t="n">
        <v>1.44370559305</v>
      </c>
      <c r="C9794" t="n">
        <v>0.8317017807660863</v>
      </c>
      <c r="D9794" t="n">
        <v>0.52433215555</v>
      </c>
      <c r="E9794" t="n">
        <v>0.3042265138834507</v>
      </c>
      <c r="F9794" t="n">
        <v>-9.6749663038</v>
      </c>
      <c r="G9794" t="n">
        <v>-9.881216109108186</v>
      </c>
    </row>
    <row r="9795">
      <c r="A9795" s="3" t="n">
        <v>45392.32727674769</v>
      </c>
      <c r="B9795" t="n">
        <v>-0.1675956485</v>
      </c>
      <c r="C9795" t="n">
        <v>0.8673859170430094</v>
      </c>
      <c r="D9795" t="n">
        <v>0.39982692715</v>
      </c>
      <c r="E9795" t="n">
        <v>0.3987264564328683</v>
      </c>
      <c r="F9795" t="n">
        <v>-10.26633671875</v>
      </c>
      <c r="G9795" t="n">
        <v>-9.935071830679163</v>
      </c>
    </row>
    <row r="9796">
      <c r="A9796" s="3" t="n">
        <v>45392.32727731481</v>
      </c>
      <c r="B9796" t="n">
        <v>1.6088986123</v>
      </c>
      <c r="C9796" t="n">
        <v>0.9716599807743617</v>
      </c>
      <c r="D9796" t="n">
        <v>0.6392562868999999</v>
      </c>
      <c r="E9796" t="n">
        <v>0.3022324721907934</v>
      </c>
      <c r="F9796" t="n">
        <v>-10.03409563345</v>
      </c>
      <c r="G9796" t="n">
        <v>-9.996696407811333</v>
      </c>
    </row>
    <row r="9797">
      <c r="A9797" s="3" t="n">
        <v>45392.32727792824</v>
      </c>
      <c r="B9797" t="n">
        <v>1.3000479772</v>
      </c>
      <c r="C9797" t="n">
        <v>1.016133389976926</v>
      </c>
      <c r="D9797" t="n">
        <v>-0.04549304934999999</v>
      </c>
      <c r="E9797" t="n">
        <v>0.2542760563669005</v>
      </c>
      <c r="F9797" t="n">
        <v>-9.6965213205</v>
      </c>
      <c r="G9797" t="n">
        <v>-9.960135913629866</v>
      </c>
    </row>
    <row r="9798">
      <c r="A9798" s="3" t="n">
        <v>45392.3272784375</v>
      </c>
      <c r="B9798" t="n">
        <v>1.0917547312</v>
      </c>
      <c r="C9798" t="n">
        <v>1.108424893233803</v>
      </c>
      <c r="D9798" t="n">
        <v>-0.07182390459999999</v>
      </c>
      <c r="E9798" t="n">
        <v>0.1092617853555947</v>
      </c>
      <c r="F9798" t="n">
        <v>-10.06043629535</v>
      </c>
      <c r="G9798" t="n">
        <v>-9.873392528325319</v>
      </c>
    </row>
    <row r="9799">
      <c r="A9799" s="3" t="n">
        <v>45392.32727900463</v>
      </c>
      <c r="B9799" t="n">
        <v>0.7972708383499999</v>
      </c>
      <c r="C9799" t="n">
        <v>1.063437995036017</v>
      </c>
      <c r="D9799" t="n">
        <v>0.2801171506</v>
      </c>
      <c r="E9799" t="n">
        <v>0.02841779723543127</v>
      </c>
      <c r="F9799" t="n">
        <v>-10.02691716565</v>
      </c>
      <c r="G9799" t="n">
        <v>-9.834850565079398</v>
      </c>
    </row>
    <row r="9800">
      <c r="A9800" s="3" t="n">
        <v>45392.32727957176</v>
      </c>
      <c r="B9800" t="n">
        <v>0.8954354048499999</v>
      </c>
      <c r="C9800" t="n">
        <v>1.324295707971682</v>
      </c>
      <c r="D9800" t="n">
        <v>-0.5458773656</v>
      </c>
      <c r="E9800" t="n">
        <v>0.02509791475023315</v>
      </c>
      <c r="F9800" t="n">
        <v>-9.564837624299999</v>
      </c>
      <c r="G9800" t="n">
        <v>-9.759390907855039</v>
      </c>
    </row>
    <row r="9801">
      <c r="A9801" s="3" t="n">
        <v>45392.32728013889</v>
      </c>
      <c r="B9801" t="n">
        <v>1.6065057897</v>
      </c>
      <c r="C9801" t="n">
        <v>1.272884493932288</v>
      </c>
      <c r="D9801" t="n">
        <v>0.5410917204</v>
      </c>
      <c r="E9801" t="n">
        <v>-0.00717746198974363</v>
      </c>
      <c r="F9801" t="n">
        <v>-9.643839996699999</v>
      </c>
      <c r="G9801" t="n">
        <v>-9.791341339304221</v>
      </c>
    </row>
    <row r="9802">
      <c r="A9802" s="3" t="n">
        <v>45392.32728070602</v>
      </c>
      <c r="B9802" t="n">
        <v>1.6615799361</v>
      </c>
      <c r="C9802" t="n">
        <v>1.355358191839048</v>
      </c>
      <c r="D9802" t="n">
        <v>0.0335191297</v>
      </c>
      <c r="E9802" t="n">
        <v>-0.03591771284965048</v>
      </c>
      <c r="F9802" t="n">
        <v>-9.68694022345</v>
      </c>
      <c r="G9802" t="n">
        <v>-9.816448946407835</v>
      </c>
    </row>
    <row r="9803">
      <c r="A9803" s="3" t="n">
        <v>45392.32728126158</v>
      </c>
      <c r="B9803" t="n">
        <v>0.9217662600999998</v>
      </c>
      <c r="C9803" t="n">
        <v>1.528158748400704</v>
      </c>
      <c r="D9803" t="n">
        <v>-0.1412549866</v>
      </c>
      <c r="E9803" t="n">
        <v>0.02873099283368305</v>
      </c>
      <c r="F9803" t="n">
        <v>-10.03409563345</v>
      </c>
      <c r="G9803" t="n">
        <v>-9.831646190758418</v>
      </c>
    </row>
    <row r="9804">
      <c r="A9804" s="3" t="n">
        <v>45392.3272818287</v>
      </c>
      <c r="B9804" t="n">
        <v>2.2481548992</v>
      </c>
      <c r="C9804" t="n">
        <v>1.483595479195459</v>
      </c>
      <c r="D9804" t="n">
        <v>0.22505281085</v>
      </c>
      <c r="E9804" t="n">
        <v>0.03777763888834507</v>
      </c>
      <c r="F9804" t="n">
        <v>-9.955093261049999</v>
      </c>
      <c r="G9804" t="n">
        <v>-9.898327936141168</v>
      </c>
    </row>
    <row r="9805">
      <c r="A9805" s="3" t="n">
        <v>45392.32728239583</v>
      </c>
      <c r="B9805" t="n">
        <v>1.1659714584</v>
      </c>
      <c r="C9805" t="n">
        <v>1.437932905098605</v>
      </c>
      <c r="D9805" t="n">
        <v>-0.21787434305</v>
      </c>
      <c r="E9805" t="n">
        <v>0.206614891571912</v>
      </c>
      <c r="F9805" t="n">
        <v>-9.940726518799998</v>
      </c>
      <c r="G9805" t="n">
        <v>-9.920987263924737</v>
      </c>
    </row>
    <row r="9806">
      <c r="A9806" s="3" t="n">
        <v>45392.32728296296</v>
      </c>
      <c r="B9806" t="n">
        <v>1.1540073454</v>
      </c>
      <c r="C9806" t="n">
        <v>1.317828233726344</v>
      </c>
      <c r="D9806" t="n">
        <v>-0.02393803265</v>
      </c>
      <c r="E9806" t="n">
        <v>0.2353057891512827</v>
      </c>
      <c r="F9806" t="n">
        <v>-9.871295436799999</v>
      </c>
      <c r="G9806" t="n">
        <v>-9.917265537382775</v>
      </c>
    </row>
    <row r="9807">
      <c r="A9807" s="3" t="n">
        <v>45392.32728351852</v>
      </c>
      <c r="B9807" t="n">
        <v>1.54187015955</v>
      </c>
      <c r="C9807" t="n">
        <v>1.225928059237183</v>
      </c>
      <c r="D9807" t="n">
        <v>0.9265519052999999</v>
      </c>
      <c r="E9807" t="n">
        <v>0.2703715121357816</v>
      </c>
      <c r="F9807" t="n">
        <v>-9.988612390750001</v>
      </c>
      <c r="G9807" t="n">
        <v>-9.866652068032661</v>
      </c>
    </row>
    <row r="9808">
      <c r="A9808" s="3" t="n">
        <v>45392.32728413194</v>
      </c>
      <c r="B9808" t="n">
        <v>0.5027869455</v>
      </c>
      <c r="C9808" t="n">
        <v>1.144749433472847</v>
      </c>
      <c r="D9808" t="n">
        <v>0.208293246</v>
      </c>
      <c r="E9808" t="n">
        <v>0.3296294634532643</v>
      </c>
      <c r="F9808" t="n">
        <v>-9.713280885349999</v>
      </c>
      <c r="G9808" t="n">
        <v>-9.757382647662848</v>
      </c>
    </row>
    <row r="9809">
      <c r="A9809" s="3" t="n">
        <v>45392.32728523148</v>
      </c>
      <c r="B9809" t="n">
        <v>1.54665580475</v>
      </c>
      <c r="C9809" t="n">
        <v>0.9863970669326367</v>
      </c>
      <c r="D9809" t="n">
        <v>0.7158658366999999</v>
      </c>
      <c r="E9809" t="n">
        <v>0.3608719187785557</v>
      </c>
      <c r="F9809" t="n">
        <v>-9.538496962399998</v>
      </c>
      <c r="G9809" t="n">
        <v>-9.751873481998627</v>
      </c>
    </row>
    <row r="9810">
      <c r="A9810" s="3" t="n">
        <v>45392.32728525463</v>
      </c>
      <c r="B9810" t="n">
        <v>0.9457140993999998</v>
      </c>
      <c r="C9810" t="n">
        <v>1.014651900047205</v>
      </c>
      <c r="D9810" t="n">
        <v>0.1292908736</v>
      </c>
      <c r="E9810" t="n">
        <v>0.449278868528556</v>
      </c>
      <c r="F9810" t="n">
        <v>-9.931145421749999</v>
      </c>
      <c r="G9810" t="n">
        <v>-9.716316786453056</v>
      </c>
    </row>
    <row r="9811">
      <c r="A9811" s="3" t="n">
        <v>45392.32728577546</v>
      </c>
      <c r="B9811" t="n">
        <v>0.8020564835499999</v>
      </c>
      <c r="C9811" t="n">
        <v>0.9631498430541985</v>
      </c>
      <c r="D9811" t="n">
        <v>-0.1771669389</v>
      </c>
      <c r="E9811" t="n">
        <v>0.413950743363754</v>
      </c>
      <c r="F9811" t="n">
        <v>-9.6055352218</v>
      </c>
      <c r="G9811" t="n">
        <v>-9.730101621751075</v>
      </c>
    </row>
    <row r="9812">
      <c r="A9812" s="3" t="n">
        <v>45392.3272863426</v>
      </c>
      <c r="B9812" t="n">
        <v>0.94091864755</v>
      </c>
      <c r="C9812" t="n">
        <v>0.868206338181704</v>
      </c>
      <c r="D9812" t="n">
        <v>0.7733229990499999</v>
      </c>
      <c r="E9812" t="n">
        <v>0.3527402857453389</v>
      </c>
      <c r="F9812" t="n">
        <v>-9.677359126399999</v>
      </c>
      <c r="G9812" t="n">
        <v>-9.753083723189654</v>
      </c>
    </row>
    <row r="9813">
      <c r="A9813" s="3" t="n">
        <v>45392.32728690972</v>
      </c>
      <c r="B9813" t="n">
        <v>1.11329994125</v>
      </c>
      <c r="C9813" t="n">
        <v>1.102480828930306</v>
      </c>
      <c r="D9813" t="n">
        <v>0.52911780075</v>
      </c>
      <c r="E9813" t="n">
        <v>0.3657211586179497</v>
      </c>
      <c r="F9813" t="n">
        <v>-10.01973869785</v>
      </c>
      <c r="G9813" t="n">
        <v>-9.828609535297696</v>
      </c>
    </row>
    <row r="9814">
      <c r="A9814" s="3" t="n">
        <v>45392.32728747685</v>
      </c>
      <c r="B9814" t="n">
        <v>0.8236016936</v>
      </c>
      <c r="C9814" t="n">
        <v>1.049228090608045</v>
      </c>
      <c r="D9814" t="n">
        <v>0.46207954135</v>
      </c>
      <c r="E9814" t="n">
        <v>0.3204650918799543</v>
      </c>
      <c r="F9814" t="n">
        <v>-9.69172586865</v>
      </c>
      <c r="G9814" t="n">
        <v>-9.851820641444199</v>
      </c>
    </row>
    <row r="9815">
      <c r="A9815" s="3" t="n">
        <v>45392.32728803241</v>
      </c>
      <c r="B9815" t="n">
        <v>1.06781669855</v>
      </c>
      <c r="C9815" t="n">
        <v>1.082456746877858</v>
      </c>
      <c r="D9815" t="n">
        <v>0.2106860686</v>
      </c>
      <c r="E9815" t="n">
        <v>0.3682650356310034</v>
      </c>
      <c r="F9815" t="n">
        <v>-10.0053719556</v>
      </c>
      <c r="G9815" t="n">
        <v>-9.875925318566228</v>
      </c>
    </row>
    <row r="9816">
      <c r="A9816" s="3" t="n">
        <v>45392.32728917824</v>
      </c>
      <c r="B9816" t="n">
        <v>1.1252738609</v>
      </c>
      <c r="C9816" t="n">
        <v>1.077490993063989</v>
      </c>
      <c r="D9816" t="n">
        <v>0.24900065015</v>
      </c>
      <c r="E9816" t="n">
        <v>0.2898818537404438</v>
      </c>
      <c r="F9816" t="n">
        <v>-9.880866727199999</v>
      </c>
      <c r="G9816" t="n">
        <v>-9.907334052614361</v>
      </c>
    </row>
    <row r="9817">
      <c r="A9817" s="3" t="n">
        <v>45392.32728921296</v>
      </c>
      <c r="B9817" t="n">
        <v>1.9009994892</v>
      </c>
      <c r="C9817" t="n">
        <v>0.9739279457466228</v>
      </c>
      <c r="D9817" t="n">
        <v>-0.01675956485</v>
      </c>
      <c r="E9817" t="n">
        <v>0.1670078438424247</v>
      </c>
      <c r="F9817" t="n">
        <v>-9.900019114649998</v>
      </c>
      <c r="G9817" t="n">
        <v>-9.870628516022055</v>
      </c>
    </row>
    <row r="9818">
      <c r="A9818" s="3" t="n">
        <v>45392.3272897338</v>
      </c>
      <c r="B9818" t="n">
        <v>0.2059004234</v>
      </c>
      <c r="C9818" t="n">
        <v>0.9218868658934757</v>
      </c>
      <c r="D9818" t="n">
        <v>0.32561019995</v>
      </c>
      <c r="E9818" t="n">
        <v>0.144544214731702</v>
      </c>
      <c r="F9818" t="n">
        <v>-9.789890435149999</v>
      </c>
      <c r="G9818" t="n">
        <v>-9.826477926193149</v>
      </c>
    </row>
    <row r="9819">
      <c r="A9819" s="3" t="n">
        <v>45392.32729028935</v>
      </c>
      <c r="B9819" t="n">
        <v>0.6272823672499999</v>
      </c>
      <c r="C9819" t="n">
        <v>0.876274536590795</v>
      </c>
      <c r="D9819" t="n">
        <v>0.1699884711</v>
      </c>
      <c r="E9819" t="n">
        <v>0.1355036492572265</v>
      </c>
      <c r="F9819" t="n">
        <v>-10.002979133</v>
      </c>
      <c r="G9819" t="n">
        <v>-9.878554049390004</v>
      </c>
    </row>
    <row r="9820">
      <c r="A9820" s="3" t="n">
        <v>45392.32729085648</v>
      </c>
      <c r="B9820" t="n">
        <v>0.87867584</v>
      </c>
      <c r="C9820" t="n">
        <v>0.8076462511906782</v>
      </c>
      <c r="D9820" t="n">
        <v>-0.01436674225</v>
      </c>
      <c r="E9820" t="n">
        <v>0.1189345711541961</v>
      </c>
      <c r="F9820" t="n">
        <v>-9.660599561549999</v>
      </c>
      <c r="G9820" t="n">
        <v>-9.890296678399679</v>
      </c>
    </row>
    <row r="9821">
      <c r="A9821" s="3" t="n">
        <v>45392.32729142361</v>
      </c>
      <c r="B9821" t="n">
        <v>0.6224967220500001</v>
      </c>
      <c r="C9821" t="n">
        <v>0.6629337232562955</v>
      </c>
      <c r="D9821" t="n">
        <v>0.3447625874</v>
      </c>
      <c r="E9821" t="n">
        <v>0.1270602607631705</v>
      </c>
      <c r="F9821" t="n">
        <v>-9.85214304935</v>
      </c>
      <c r="G9821" t="n">
        <v>-9.923046317534876</v>
      </c>
    </row>
    <row r="9822">
      <c r="A9822" s="3" t="n">
        <v>45392.32729199074</v>
      </c>
      <c r="B9822" t="n">
        <v>1.0223236492</v>
      </c>
      <c r="C9822" t="n">
        <v>0.6667283253231953</v>
      </c>
      <c r="D9822" t="n">
        <v>0.0311263071</v>
      </c>
      <c r="E9822" t="n">
        <v>0.1963252469149189</v>
      </c>
      <c r="F9822" t="n">
        <v>-10.0412839079</v>
      </c>
      <c r="G9822" t="n">
        <v>-9.948416623990003</v>
      </c>
    </row>
    <row r="9823">
      <c r="A9823" s="3" t="n">
        <v>45392.3272925463</v>
      </c>
      <c r="B9823" t="n">
        <v>0.6775610618</v>
      </c>
      <c r="C9823" t="n">
        <v>0.794485246844874</v>
      </c>
      <c r="D9823" t="n">
        <v>0.1628100033</v>
      </c>
      <c r="E9823" t="n">
        <v>0.2393038163425414</v>
      </c>
      <c r="F9823" t="n">
        <v>-10.1825388945</v>
      </c>
      <c r="G9823" t="n">
        <v>-10.0251311895245</v>
      </c>
    </row>
    <row r="9824">
      <c r="A9824" s="3" t="n">
        <v>45392.32729311343</v>
      </c>
      <c r="B9824" t="n">
        <v>0.7134730141</v>
      </c>
      <c r="C9824" t="n">
        <v>0.7418286568334519</v>
      </c>
      <c r="D9824" t="n">
        <v>0.1340765188</v>
      </c>
      <c r="E9824" t="n">
        <v>0.3058218432467374</v>
      </c>
      <c r="F9824" t="n">
        <v>-9.95748608365</v>
      </c>
      <c r="G9824" t="n">
        <v>-9.954543037121123</v>
      </c>
    </row>
    <row r="9825">
      <c r="A9825" s="3" t="n">
        <v>45392.32729368056</v>
      </c>
      <c r="B9825" t="n">
        <v>0.36152215225</v>
      </c>
      <c r="C9825" t="n">
        <v>0.6733286808189995</v>
      </c>
      <c r="D9825" t="n">
        <v>0.4955986710499999</v>
      </c>
      <c r="E9825" t="n">
        <v>0.220003506206877</v>
      </c>
      <c r="F9825" t="n">
        <v>-9.861714339749998</v>
      </c>
      <c r="G9825" t="n">
        <v>-9.908635731101427</v>
      </c>
    </row>
    <row r="9826">
      <c r="A9826" s="3" t="n">
        <v>45392.32729424768</v>
      </c>
      <c r="B9826" t="n">
        <v>1.13964060315</v>
      </c>
      <c r="C9826" t="n">
        <v>0.607814521128673</v>
      </c>
      <c r="D9826" t="n">
        <v>0.4477127990999999</v>
      </c>
      <c r="E9826" t="n">
        <v>0.1601426402186484</v>
      </c>
      <c r="F9826" t="n">
        <v>-9.962271728849998</v>
      </c>
      <c r="G9826" t="n">
        <v>-9.879848550049328</v>
      </c>
    </row>
    <row r="9827">
      <c r="A9827" s="3" t="n">
        <v>45392.32729480324</v>
      </c>
      <c r="B9827" t="n">
        <v>0.3112434577</v>
      </c>
      <c r="C9827" t="n">
        <v>0.5104290689688824</v>
      </c>
      <c r="D9827" t="n">
        <v>0.1747741163</v>
      </c>
      <c r="E9827" t="n">
        <v>0.1840831873942895</v>
      </c>
      <c r="F9827" t="n">
        <v>-9.938333696199999</v>
      </c>
      <c r="G9827" t="n">
        <v>-9.906073612347813</v>
      </c>
    </row>
    <row r="9828">
      <c r="A9828" s="3" t="n">
        <v>45392.32729538195</v>
      </c>
      <c r="B9828" t="n">
        <v>0.6392562868999999</v>
      </c>
      <c r="C9828" t="n">
        <v>0.5954263219496521</v>
      </c>
      <c r="D9828" t="n">
        <v>-0.1628100033</v>
      </c>
      <c r="E9828" t="n">
        <v>0.1274698998494176</v>
      </c>
      <c r="F9828" t="n">
        <v>-9.3349893616</v>
      </c>
      <c r="G9828" t="n">
        <v>-9.859562454425085</v>
      </c>
    </row>
    <row r="9829">
      <c r="A9829" s="3" t="n">
        <v>45392.3272959375</v>
      </c>
      <c r="B9829" t="n">
        <v>0.38546999155</v>
      </c>
      <c r="C9829" t="n">
        <v>0.6094011868081601</v>
      </c>
      <c r="D9829" t="n">
        <v>-0.4381415087</v>
      </c>
      <c r="E9829" t="n">
        <v>-0.003027237419230791</v>
      </c>
      <c r="F9829" t="n">
        <v>-10.0364982627</v>
      </c>
      <c r="G9829" t="n">
        <v>-9.888554752191519</v>
      </c>
    </row>
    <row r="9830">
      <c r="A9830" s="3" t="n">
        <v>45392.32729710648</v>
      </c>
      <c r="B9830" t="n">
        <v>0.4932058484499999</v>
      </c>
      <c r="C9830" t="n">
        <v>0.6529327232835682</v>
      </c>
      <c r="D9830" t="n">
        <v>0.4381415087</v>
      </c>
      <c r="E9830" t="n">
        <v>-0.07517519579638718</v>
      </c>
      <c r="F9830" t="n">
        <v>-10.34055344595</v>
      </c>
      <c r="G9830" t="n">
        <v>-9.906982864819607</v>
      </c>
    </row>
    <row r="9831">
      <c r="A9831" s="3" t="n">
        <v>45392.32729762731</v>
      </c>
      <c r="B9831" t="n">
        <v>0.7924851931499999</v>
      </c>
      <c r="C9831" t="n">
        <v>0.525978918392309</v>
      </c>
      <c r="D9831" t="n">
        <v>0.1436478092</v>
      </c>
      <c r="E9831" t="n">
        <v>-0.0315092464958043</v>
      </c>
      <c r="F9831" t="n">
        <v>-10.02691716565</v>
      </c>
      <c r="G9831" t="n">
        <v>-9.946918606769025</v>
      </c>
    </row>
    <row r="9832">
      <c r="A9832" s="3" t="n">
        <v>45392.32729819445</v>
      </c>
      <c r="B9832" t="n">
        <v>1.0893619086</v>
      </c>
      <c r="C9832" t="n">
        <v>0.689851491650235</v>
      </c>
      <c r="D9832" t="n">
        <v>-0.2418123757</v>
      </c>
      <c r="E9832" t="n">
        <v>0.000151877348717952</v>
      </c>
      <c r="F9832" t="n">
        <v>-9.507370655299999</v>
      </c>
      <c r="G9832" t="n">
        <v>-10.00002614266518</v>
      </c>
    </row>
    <row r="9833">
      <c r="A9833" s="3" t="n">
        <v>45392.32729876157</v>
      </c>
      <c r="B9833" t="n">
        <v>0.42377476645</v>
      </c>
      <c r="C9833" t="n">
        <v>0.7566985785235452</v>
      </c>
      <c r="D9833" t="n">
        <v>-0.2465980209</v>
      </c>
      <c r="E9833" t="n">
        <v>0.05101593060862487</v>
      </c>
      <c r="F9833" t="n">
        <v>-10.09874107025</v>
      </c>
      <c r="G9833" t="n">
        <v>-9.986666353637789</v>
      </c>
    </row>
    <row r="9834">
      <c r="A9834" s="3" t="n">
        <v>45392.32729931713</v>
      </c>
      <c r="B9834" t="n">
        <v>0.6560158517499999</v>
      </c>
      <c r="C9834" t="n">
        <v>0.8505638319418438</v>
      </c>
      <c r="D9834" t="n">
        <v>0.38546999155</v>
      </c>
      <c r="E9834" t="n">
        <v>0.05290203057331018</v>
      </c>
      <c r="F9834" t="n">
        <v>-9.9790312937</v>
      </c>
      <c r="G9834" t="n">
        <v>-9.894329588919373</v>
      </c>
    </row>
    <row r="9835">
      <c r="A9835" s="3" t="n">
        <v>45392.32729988426</v>
      </c>
      <c r="B9835" t="n">
        <v>0.48602738065</v>
      </c>
      <c r="C9835" t="n">
        <v>0.850507780879373</v>
      </c>
      <c r="D9835" t="n">
        <v>0.1412549866</v>
      </c>
      <c r="E9835" t="n">
        <v>-0.003821827521794899</v>
      </c>
      <c r="F9835" t="n">
        <v>-10.0484623757</v>
      </c>
      <c r="G9835" t="n">
        <v>-9.87043316023907</v>
      </c>
    </row>
    <row r="9836">
      <c r="A9836" s="3" t="n">
        <v>45392.32730046297</v>
      </c>
      <c r="B9836" t="n">
        <v>1.57778211185</v>
      </c>
      <c r="C9836" t="n">
        <v>0.8227416572527995</v>
      </c>
      <c r="D9836" t="n">
        <v>-0.22026716565</v>
      </c>
      <c r="E9836" t="n">
        <v>0.01325609913368301</v>
      </c>
      <c r="F9836" t="n">
        <v>-9.7994715322</v>
      </c>
      <c r="G9836" t="n">
        <v>-9.891222206710168</v>
      </c>
    </row>
    <row r="9837">
      <c r="A9837" s="3" t="n">
        <v>45392.32730103009</v>
      </c>
      <c r="B9837" t="n">
        <v>0.821208871</v>
      </c>
      <c r="C9837" t="n">
        <v>0.746026383079256</v>
      </c>
      <c r="D9837" t="n">
        <v>0.1053430343</v>
      </c>
      <c r="E9837" t="n">
        <v>0.004850542820862475</v>
      </c>
      <c r="F9837" t="n">
        <v>-9.636661528899999</v>
      </c>
      <c r="G9837" t="n">
        <v>-9.925478846780679</v>
      </c>
    </row>
    <row r="9838">
      <c r="A9838" s="3" t="n">
        <v>45392.32730157407</v>
      </c>
      <c r="B9838" t="n">
        <v>0.7469921438</v>
      </c>
      <c r="C9838" t="n">
        <v>0.8463533273339183</v>
      </c>
      <c r="D9838" t="n">
        <v>0.009581097049999999</v>
      </c>
      <c r="E9838" t="n">
        <v>0.02477303803741264</v>
      </c>
      <c r="F9838" t="n">
        <v>-10.10352671545</v>
      </c>
      <c r="G9838" t="n">
        <v>-9.849786093029397</v>
      </c>
    </row>
    <row r="9839">
      <c r="A9839" s="3" t="n">
        <v>45392.3273021412</v>
      </c>
      <c r="B9839" t="n">
        <v>0.6177012702</v>
      </c>
      <c r="C9839" t="n">
        <v>0.9070838534447576</v>
      </c>
      <c r="D9839" t="n">
        <v>0.04549304934999999</v>
      </c>
      <c r="E9839" t="n">
        <v>0.01621217547727275</v>
      </c>
      <c r="F9839" t="n">
        <v>-9.88566217905</v>
      </c>
      <c r="G9839" t="n">
        <v>-9.857711192070189</v>
      </c>
    </row>
    <row r="9840">
      <c r="A9840" s="3" t="n">
        <v>45392.32730270833</v>
      </c>
      <c r="B9840" t="n">
        <v>0.7685373538499999</v>
      </c>
      <c r="C9840" t="n">
        <v>0.9211644426768091</v>
      </c>
      <c r="D9840" t="n">
        <v>-0.1652028259</v>
      </c>
      <c r="E9840" t="n">
        <v>0.05030059378240105</v>
      </c>
      <c r="F9840" t="n">
        <v>-9.801864354799999</v>
      </c>
      <c r="G9840" t="n">
        <v>-9.900399653816811</v>
      </c>
    </row>
    <row r="9841">
      <c r="A9841" s="3" t="n">
        <v>45392.32730327547</v>
      </c>
      <c r="B9841" t="n">
        <v>0.7805112734999999</v>
      </c>
      <c r="C9841" t="n">
        <v>0.9733897001034992</v>
      </c>
      <c r="D9841" t="n">
        <v>0.138862164</v>
      </c>
      <c r="E9841" t="n">
        <v>0.1446110553951053</v>
      </c>
      <c r="F9841" t="n">
        <v>-10.0053719556</v>
      </c>
      <c r="G9841" t="n">
        <v>-9.959405558227767</v>
      </c>
    </row>
    <row r="9842">
      <c r="A9842" s="3" t="n">
        <v>45392.32730383102</v>
      </c>
      <c r="B9842" t="n">
        <v>1.6328464516</v>
      </c>
      <c r="C9842" t="n">
        <v>1.180017392896856</v>
      </c>
      <c r="D9842" t="n">
        <v>0.5530558334</v>
      </c>
      <c r="E9842" t="n">
        <v>0.2275154686848491</v>
      </c>
      <c r="F9842" t="n">
        <v>-9.888055001649999</v>
      </c>
      <c r="G9842" t="n">
        <v>-10.01163623331425</v>
      </c>
    </row>
    <row r="9843">
      <c r="A9843" s="3" t="n">
        <v>45392.32730439815</v>
      </c>
      <c r="B9843" t="n">
        <v>1.31202189685</v>
      </c>
      <c r="C9843" t="n">
        <v>1.215756825878558</v>
      </c>
      <c r="D9843" t="n">
        <v>0.1652028259</v>
      </c>
      <c r="E9843" t="n">
        <v>0.2806557619923085</v>
      </c>
      <c r="F9843" t="n">
        <v>-10.10113389285</v>
      </c>
      <c r="G9843" t="n">
        <v>-10.040259993059</v>
      </c>
    </row>
    <row r="9844">
      <c r="A9844" s="3" t="n">
        <v>45392.32730496528</v>
      </c>
      <c r="B9844" t="n">
        <v>1.04147603665</v>
      </c>
      <c r="C9844" t="n">
        <v>1.184470777822381</v>
      </c>
      <c r="D9844" t="n">
        <v>0.12210259915</v>
      </c>
      <c r="E9844" t="n">
        <v>0.4220372749507005</v>
      </c>
      <c r="F9844" t="n">
        <v>-10.1825388945</v>
      </c>
      <c r="G9844" t="n">
        <v>-10.09232905272474</v>
      </c>
    </row>
    <row r="9845">
      <c r="A9845" s="3" t="n">
        <v>45392.32730553241</v>
      </c>
      <c r="B9845" t="n">
        <v>1.52270796545</v>
      </c>
      <c r="C9845" t="n">
        <v>1.128706714164455</v>
      </c>
      <c r="D9845" t="n">
        <v>0.6655871421499999</v>
      </c>
      <c r="E9845" t="n">
        <v>0.4010932879814696</v>
      </c>
      <c r="F9845" t="n">
        <v>-10.0532480209</v>
      </c>
      <c r="G9845" t="n">
        <v>-10.10894316369607</v>
      </c>
    </row>
    <row r="9846">
      <c r="A9846" s="3" t="n">
        <v>45392.32730608797</v>
      </c>
      <c r="B9846" t="n">
        <v>0.8260043228499999</v>
      </c>
      <c r="C9846" t="n">
        <v>1.037990264050469</v>
      </c>
      <c r="D9846" t="n">
        <v>0.5027869455</v>
      </c>
      <c r="E9846" t="n">
        <v>0.3244905731193482</v>
      </c>
      <c r="F9846" t="n">
        <v>-10.2208436694</v>
      </c>
      <c r="G9846" t="n">
        <v>-10.12619402113767</v>
      </c>
    </row>
    <row r="9847">
      <c r="A9847" s="3" t="n">
        <v>45392.32730665509</v>
      </c>
      <c r="B9847" t="n">
        <v>0.5147510585</v>
      </c>
      <c r="C9847" t="n">
        <v>0.9847326338328699</v>
      </c>
      <c r="D9847" t="n">
        <v>0.1747741163</v>
      </c>
      <c r="E9847" t="n">
        <v>0.3739886446137539</v>
      </c>
      <c r="F9847" t="n">
        <v>-10.1729676041</v>
      </c>
      <c r="G9847" t="n">
        <v>-10.17155108036914</v>
      </c>
    </row>
    <row r="9848">
      <c r="A9848" s="3" t="n">
        <v>45392.3273072338</v>
      </c>
      <c r="B9848" t="n">
        <v>0.8954354048499999</v>
      </c>
      <c r="C9848" t="n">
        <v>0.8289140404845011</v>
      </c>
      <c r="D9848" t="n">
        <v>0.6392562868999999</v>
      </c>
      <c r="E9848" t="n">
        <v>0.3963624365811199</v>
      </c>
      <c r="F9848" t="n">
        <v>-9.986219568149998</v>
      </c>
      <c r="G9848" t="n">
        <v>-10.21380610647322</v>
      </c>
    </row>
    <row r="9849">
      <c r="A9849" s="3" t="n">
        <v>45392.32730778935</v>
      </c>
      <c r="B9849" t="n">
        <v>1.16837408765</v>
      </c>
      <c r="C9849" t="n">
        <v>0.8985418269676015</v>
      </c>
      <c r="D9849" t="n">
        <v>-0.3088506351</v>
      </c>
      <c r="E9849" t="n">
        <v>0.3613537933286723</v>
      </c>
      <c r="F9849" t="n">
        <v>-10.19929845935</v>
      </c>
      <c r="G9849" t="n">
        <v>-10.22412027918488</v>
      </c>
    </row>
    <row r="9850">
      <c r="A9850" s="3" t="n">
        <v>45392.32730834491</v>
      </c>
      <c r="B9850" t="n">
        <v>0.9816260517000001</v>
      </c>
      <c r="C9850" t="n">
        <v>0.848173981053965</v>
      </c>
      <c r="D9850" t="n">
        <v>0.55545846265</v>
      </c>
      <c r="E9850" t="n">
        <v>0.1915773881775063</v>
      </c>
      <c r="F9850" t="n">
        <v>-10.39562759235</v>
      </c>
      <c r="G9850" t="n">
        <v>-10.2431798577794</v>
      </c>
    </row>
    <row r="9851">
      <c r="A9851" s="3" t="n">
        <v>45392.32730890047</v>
      </c>
      <c r="B9851" t="n">
        <v>1.04386885925</v>
      </c>
      <c r="C9851" t="n">
        <v>0.9368365894836856</v>
      </c>
      <c r="D9851" t="n">
        <v>0.75896606345</v>
      </c>
      <c r="E9851" t="n">
        <v>0.240499221832285</v>
      </c>
      <c r="F9851" t="n">
        <v>-10.32619651035</v>
      </c>
      <c r="G9851" t="n">
        <v>-10.22111263220632</v>
      </c>
    </row>
    <row r="9852">
      <c r="A9852" s="3" t="n">
        <v>45392.32730947917</v>
      </c>
      <c r="B9852" t="n">
        <v>0.1412549866</v>
      </c>
      <c r="C9852" t="n">
        <v>0.9765723123480214</v>
      </c>
      <c r="D9852" t="n">
        <v>-0.1699884711</v>
      </c>
      <c r="E9852" t="n">
        <v>0.3028670241659682</v>
      </c>
      <c r="F9852" t="n">
        <v>-10.2759178158</v>
      </c>
      <c r="G9852" t="n">
        <v>-10.21488812971588</v>
      </c>
    </row>
    <row r="9853">
      <c r="A9853" s="3" t="n">
        <v>45392.3273100463</v>
      </c>
      <c r="B9853" t="n">
        <v>1.84832797205</v>
      </c>
      <c r="C9853" t="n">
        <v>1.056640432151984</v>
      </c>
      <c r="D9853" t="n">
        <v>0.1364693414</v>
      </c>
      <c r="E9853" t="n">
        <v>0.2505896703398608</v>
      </c>
      <c r="F9853" t="n">
        <v>-9.945512163999998</v>
      </c>
      <c r="G9853" t="n">
        <v>-10.12783134307917</v>
      </c>
    </row>
    <row r="9854">
      <c r="A9854" s="3" t="n">
        <v>45392.32731060185</v>
      </c>
      <c r="B9854" t="n">
        <v>0.53151062335</v>
      </c>
      <c r="C9854" t="n">
        <v>0.9975220141482546</v>
      </c>
      <c r="D9854" t="n">
        <v>-0.007178467799999999</v>
      </c>
      <c r="E9854" t="n">
        <v>0.2425919700860146</v>
      </c>
      <c r="F9854" t="n">
        <v>-10.09395542505</v>
      </c>
      <c r="G9854" t="n">
        <v>-10.02566154870084</v>
      </c>
    </row>
    <row r="9855">
      <c r="A9855" s="3" t="n">
        <v>45392.32731116899</v>
      </c>
      <c r="B9855" t="n">
        <v>1.17315973285</v>
      </c>
      <c r="C9855" t="n">
        <v>0.9534616957898628</v>
      </c>
      <c r="D9855" t="n">
        <v>0.87867584</v>
      </c>
      <c r="E9855" t="n">
        <v>0.1704584588016322</v>
      </c>
      <c r="F9855" t="n">
        <v>-9.9790312937</v>
      </c>
      <c r="G9855" t="n">
        <v>-9.96010208183033</v>
      </c>
    </row>
    <row r="9856">
      <c r="A9856" s="3" t="n">
        <v>45392.32731173611</v>
      </c>
      <c r="B9856" t="n">
        <v>1.1587929906</v>
      </c>
      <c r="C9856" t="n">
        <v>0.9362351378096763</v>
      </c>
      <c r="D9856" t="n">
        <v>0.11253130875</v>
      </c>
      <c r="E9856" t="n">
        <v>0.1241376276106064</v>
      </c>
      <c r="F9856" t="n">
        <v>-9.931145421749999</v>
      </c>
      <c r="G9856" t="n">
        <v>-9.960614496437323</v>
      </c>
    </row>
    <row r="9857">
      <c r="A9857" s="3" t="n">
        <v>45392.32731231482</v>
      </c>
      <c r="B9857" t="n">
        <v>1.2210456048</v>
      </c>
      <c r="C9857" t="n">
        <v>1.01546770360245</v>
      </c>
      <c r="D9857" t="n">
        <v>-0.17956956815</v>
      </c>
      <c r="E9857" t="n">
        <v>0.2624492247918422</v>
      </c>
      <c r="F9857" t="n">
        <v>-9.718066530550001</v>
      </c>
      <c r="G9857" t="n">
        <v>-9.971123133418326</v>
      </c>
    </row>
    <row r="9858">
      <c r="A9858" s="3" t="n">
        <v>45392.32731287037</v>
      </c>
      <c r="B9858" t="n">
        <v>0.11492413135</v>
      </c>
      <c r="C9858" t="n">
        <v>0.7754834566214474</v>
      </c>
      <c r="D9858" t="n">
        <v>0.1316836962</v>
      </c>
      <c r="E9858" t="n">
        <v>0.3001812364694647</v>
      </c>
      <c r="F9858" t="n">
        <v>-10.1825388945</v>
      </c>
      <c r="G9858" t="n">
        <v>-10.037106343578</v>
      </c>
    </row>
    <row r="9859">
      <c r="A9859" s="3" t="n">
        <v>45392.3273134375</v>
      </c>
      <c r="B9859" t="n">
        <v>0.8427638877</v>
      </c>
      <c r="C9859" t="n">
        <v>0.9034983227552473</v>
      </c>
      <c r="D9859" t="n">
        <v>0.5386988978</v>
      </c>
      <c r="E9859" t="n">
        <v>0.2806756267448726</v>
      </c>
      <c r="F9859" t="n">
        <v>-10.1466269422</v>
      </c>
      <c r="G9859" t="n">
        <v>-10.02056467380446</v>
      </c>
    </row>
    <row r="9860">
      <c r="A9860" s="3" t="n">
        <v>45392.32731399305</v>
      </c>
      <c r="B9860" t="n">
        <v>1.16837408765</v>
      </c>
      <c r="C9860" t="n">
        <v>0.8602242279868322</v>
      </c>
      <c r="D9860" t="n">
        <v>0.0263406619</v>
      </c>
      <c r="E9860" t="n">
        <v>0.1264258459439397</v>
      </c>
      <c r="F9860" t="n">
        <v>-10.1202862803</v>
      </c>
      <c r="G9860" t="n">
        <v>-10.09567369185784</v>
      </c>
    </row>
    <row r="9861">
      <c r="A9861" s="3" t="n">
        <v>45392.32731456019</v>
      </c>
      <c r="B9861" t="n">
        <v>1.10612147345</v>
      </c>
      <c r="C9861" t="n">
        <v>0.8768656101317041</v>
      </c>
      <c r="D9861" t="n">
        <v>0.69910627185</v>
      </c>
      <c r="E9861" t="n">
        <v>0.1167040268953383</v>
      </c>
      <c r="F9861" t="n">
        <v>-10.0077647782</v>
      </c>
      <c r="G9861" t="n">
        <v>-10.10229340920108</v>
      </c>
    </row>
    <row r="9862">
      <c r="A9862" s="3" t="n">
        <v>45392.32731511574</v>
      </c>
      <c r="B9862" t="n">
        <v>0.4285604116499999</v>
      </c>
      <c r="C9862" t="n">
        <v>0.9540312358475551</v>
      </c>
      <c r="D9862" t="n">
        <v>0.11731695395</v>
      </c>
      <c r="E9862" t="n">
        <v>0.2270379145469703</v>
      </c>
      <c r="F9862" t="n">
        <v>-10.12747455475</v>
      </c>
      <c r="G9862" t="n">
        <v>-10.09718636190551</v>
      </c>
    </row>
    <row r="9863">
      <c r="A9863" s="3" t="n">
        <v>45392.32731568287</v>
      </c>
      <c r="B9863" t="n">
        <v>1.4963771102</v>
      </c>
      <c r="C9863" t="n">
        <v>0.9807469506765761</v>
      </c>
      <c r="D9863" t="n">
        <v>-0.32800302255</v>
      </c>
      <c r="E9863" t="n">
        <v>0.1934061798169003</v>
      </c>
      <c r="F9863" t="n">
        <v>-9.88566217905</v>
      </c>
      <c r="G9863" t="n">
        <v>-9.993030115130097</v>
      </c>
    </row>
    <row r="9864">
      <c r="A9864" s="3" t="n">
        <v>45392.32731680555</v>
      </c>
      <c r="B9864" t="n">
        <v>0.8475495329</v>
      </c>
      <c r="C9864" t="n">
        <v>0.9866170422075785</v>
      </c>
      <c r="D9864" t="n">
        <v>-0.22265998825</v>
      </c>
      <c r="E9864" t="n">
        <v>0.1187272370854315</v>
      </c>
      <c r="F9864" t="n">
        <v>-10.2423986861</v>
      </c>
      <c r="G9864" t="n">
        <v>-9.896368983510865</v>
      </c>
    </row>
    <row r="9865">
      <c r="A9865" s="3" t="n">
        <v>45392.32731684028</v>
      </c>
      <c r="B9865" t="n">
        <v>0.87627321075</v>
      </c>
      <c r="C9865" t="n">
        <v>0.9765938458312382</v>
      </c>
      <c r="D9865" t="n">
        <v>0.39743410455</v>
      </c>
      <c r="E9865" t="n">
        <v>0.1448116688226112</v>
      </c>
      <c r="F9865" t="n">
        <v>-9.69172586865</v>
      </c>
      <c r="G9865" t="n">
        <v>-9.912878124466344</v>
      </c>
    </row>
    <row r="9866">
      <c r="A9866" s="3" t="n">
        <v>45392.32731737268</v>
      </c>
      <c r="B9866" t="n">
        <v>1.03669039145</v>
      </c>
      <c r="C9866" t="n">
        <v>1.021369020970049</v>
      </c>
      <c r="D9866" t="n">
        <v>0.9073995178499999</v>
      </c>
      <c r="E9866" t="n">
        <v>-0.02978028152435911</v>
      </c>
      <c r="F9866" t="n">
        <v>-9.880866727199999</v>
      </c>
      <c r="G9866" t="n">
        <v>-9.902256493846764</v>
      </c>
    </row>
    <row r="9867">
      <c r="A9867" s="3" t="n">
        <v>45392.32731793982</v>
      </c>
      <c r="B9867" t="n">
        <v>0.7948780157499999</v>
      </c>
      <c r="C9867" t="n">
        <v>1.187635171185668</v>
      </c>
      <c r="D9867" t="n">
        <v>-0.3423697648</v>
      </c>
      <c r="E9867" t="n">
        <v>0.1033131263279723</v>
      </c>
      <c r="F9867" t="n">
        <v>-9.7036997883</v>
      </c>
      <c r="G9867" t="n">
        <v>-9.850404323447229</v>
      </c>
    </row>
    <row r="9868">
      <c r="A9868" s="3" t="n">
        <v>45392.3273190625</v>
      </c>
      <c r="B9868" t="n">
        <v>1.7788870834</v>
      </c>
      <c r="C9868" t="n">
        <v>1.131229354865504</v>
      </c>
      <c r="D9868" t="n">
        <v>-0.2011147782</v>
      </c>
      <c r="E9868" t="n">
        <v>0.1251346598865971</v>
      </c>
      <c r="F9868" t="n">
        <v>-9.8689026142</v>
      </c>
      <c r="G9868" t="n">
        <v>-9.9100589068956</v>
      </c>
    </row>
    <row r="9869">
      <c r="A9869" s="3" t="n">
        <v>45392.32731910879</v>
      </c>
      <c r="B9869" t="n">
        <v>0.90022105005</v>
      </c>
      <c r="C9869" t="n">
        <v>1.300922072031472</v>
      </c>
      <c r="D9869" t="n">
        <v>0.01436674225</v>
      </c>
      <c r="E9869" t="n">
        <v>-0.02736837138881129</v>
      </c>
      <c r="F9869" t="n">
        <v>-10.36210846265</v>
      </c>
      <c r="G9869" t="n">
        <v>-9.943042511212031</v>
      </c>
    </row>
    <row r="9870">
      <c r="A9870" s="3" t="n">
        <v>45392.32732019676</v>
      </c>
      <c r="B9870" t="n">
        <v>1.34793384915</v>
      </c>
      <c r="C9870" t="n">
        <v>1.272053397489281</v>
      </c>
      <c r="D9870" t="n">
        <v>-0.3806745397</v>
      </c>
      <c r="E9870" t="n">
        <v>-0.06958243358426597</v>
      </c>
      <c r="F9870" t="n">
        <v>-9.744397385799999</v>
      </c>
      <c r="G9870" t="n">
        <v>-10.03973198839304</v>
      </c>
    </row>
    <row r="9871">
      <c r="A9871" s="3" t="n">
        <v>45392.32732075232</v>
      </c>
      <c r="B9871" t="n">
        <v>1.5921488541</v>
      </c>
      <c r="C9871" t="n">
        <v>1.261762312694875</v>
      </c>
      <c r="D9871" t="n">
        <v>0.7661445312499999</v>
      </c>
      <c r="E9871" t="n">
        <v>-0.08005881605909121</v>
      </c>
      <c r="F9871" t="n">
        <v>-9.9359408736</v>
      </c>
      <c r="G9871" t="n">
        <v>-10.06765273248721</v>
      </c>
    </row>
    <row r="9872">
      <c r="A9872" s="3" t="n">
        <v>45392.32732133102</v>
      </c>
      <c r="B9872" t="n">
        <v>0.8140304032</v>
      </c>
      <c r="C9872" t="n">
        <v>1.199233649298138</v>
      </c>
      <c r="D9872" t="n">
        <v>-0.38546999155</v>
      </c>
      <c r="E9872" t="n">
        <v>0.1267458536207463</v>
      </c>
      <c r="F9872" t="n">
        <v>-10.3812608501</v>
      </c>
      <c r="G9872" t="n">
        <v>-10.05083668224758</v>
      </c>
    </row>
    <row r="9873">
      <c r="A9873" s="3" t="n">
        <v>45392.32732188657</v>
      </c>
      <c r="B9873" t="n">
        <v>1.37906015625</v>
      </c>
      <c r="C9873" t="n">
        <v>1.012313756950236</v>
      </c>
      <c r="D9873" t="n">
        <v>-0.14605043845</v>
      </c>
      <c r="E9873" t="n">
        <v>0.1779443616502336</v>
      </c>
      <c r="F9873" t="n">
        <v>-9.99818368115</v>
      </c>
      <c r="G9873" t="n">
        <v>-10.03097291263441</v>
      </c>
    </row>
    <row r="9874">
      <c r="A9874" s="3" t="n">
        <v>45392.3273224537</v>
      </c>
      <c r="B9874" t="n">
        <v>0.5722180274999999</v>
      </c>
      <c r="C9874" t="n">
        <v>1.032700685052683</v>
      </c>
      <c r="D9874" t="n">
        <v>0.73980386935</v>
      </c>
      <c r="E9874" t="n">
        <v>0.1956358554214458</v>
      </c>
      <c r="F9874" t="n">
        <v>-9.981424116299999</v>
      </c>
      <c r="G9874" t="n">
        <v>-10.00714218165131</v>
      </c>
    </row>
    <row r="9875">
      <c r="A9875" s="3" t="n">
        <v>45392.32732302084</v>
      </c>
      <c r="B9875" t="n">
        <v>1.14203342575</v>
      </c>
      <c r="C9875" t="n">
        <v>0.8228756814694661</v>
      </c>
      <c r="D9875" t="n">
        <v>0.0023928226</v>
      </c>
      <c r="E9875" t="n">
        <v>0.2801310719283225</v>
      </c>
      <c r="F9875" t="n">
        <v>-9.9790312937</v>
      </c>
      <c r="G9875" t="n">
        <v>-10.08327109130469</v>
      </c>
    </row>
    <row r="9876">
      <c r="A9876" s="3" t="n">
        <v>45392.32732414352</v>
      </c>
      <c r="B9876" t="n">
        <v>0.6344608350500001</v>
      </c>
      <c r="C9876" t="n">
        <v>0.6312101477385799</v>
      </c>
      <c r="D9876" t="n">
        <v>0.474053461</v>
      </c>
      <c r="E9876" t="n">
        <v>0.2196299619932407</v>
      </c>
      <c r="F9876" t="n">
        <v>-9.876081081999999</v>
      </c>
      <c r="G9876" t="n">
        <v>-10.07738861002007</v>
      </c>
    </row>
    <row r="9877">
      <c r="A9877" s="3" t="n">
        <v>45392.32732416667</v>
      </c>
      <c r="B9877" t="n">
        <v>0.6392562868999999</v>
      </c>
      <c r="C9877" t="n">
        <v>0.7076283878559461</v>
      </c>
      <c r="D9877" t="n">
        <v>0.1029502117</v>
      </c>
      <c r="E9877" t="n">
        <v>0.2313112594365974</v>
      </c>
      <c r="F9877" t="n">
        <v>-10.30703431625</v>
      </c>
      <c r="G9877" t="n">
        <v>-10.06867164113627</v>
      </c>
    </row>
    <row r="9878">
      <c r="A9878" s="3" t="n">
        <v>45392.32732474537</v>
      </c>
      <c r="B9878" t="n">
        <v>0.8499423555</v>
      </c>
      <c r="C9878" t="n">
        <v>0.5953182202064118</v>
      </c>
      <c r="D9878" t="n">
        <v>0.1628100033</v>
      </c>
      <c r="E9878" t="n">
        <v>0.1284105838917253</v>
      </c>
      <c r="F9878" t="n">
        <v>-10.1442341196</v>
      </c>
      <c r="G9878" t="n">
        <v>-10.17828635159525</v>
      </c>
    </row>
    <row r="9879">
      <c r="A9879" s="3" t="n">
        <v>45392.3273252662</v>
      </c>
      <c r="B9879" t="n">
        <v>0.1436478092</v>
      </c>
      <c r="C9879" t="n">
        <v>0.7680797787613074</v>
      </c>
      <c r="D9879" t="n">
        <v>0.32561019995</v>
      </c>
      <c r="E9879" t="n">
        <v>0.1089948798884618</v>
      </c>
      <c r="F9879" t="n">
        <v>-10.2160580242</v>
      </c>
      <c r="G9879" t="n">
        <v>-10.18091460237322</v>
      </c>
    </row>
    <row r="9880">
      <c r="A9880" s="3" t="n">
        <v>45392.3273258449</v>
      </c>
      <c r="B9880" t="n">
        <v>0.821208871</v>
      </c>
      <c r="C9880" t="n">
        <v>0.8296760103317038</v>
      </c>
      <c r="D9880" t="n">
        <v>-0.2011147782</v>
      </c>
      <c r="E9880" t="n">
        <v>0.1685421845292545</v>
      </c>
      <c r="F9880" t="n">
        <v>-10.1442341196</v>
      </c>
      <c r="G9880" t="n">
        <v>-10.13674782814292</v>
      </c>
    </row>
    <row r="9881">
      <c r="A9881" s="3" t="n">
        <v>45392.32732640046</v>
      </c>
      <c r="B9881" t="n">
        <v>1.6065057897</v>
      </c>
      <c r="C9881" t="n">
        <v>1.105997370179956</v>
      </c>
      <c r="D9881" t="n">
        <v>-0.1628100033</v>
      </c>
      <c r="E9881" t="n">
        <v>0.2330292519325182</v>
      </c>
      <c r="F9881" t="n">
        <v>-10.13704584515</v>
      </c>
      <c r="G9881" t="n">
        <v>-10.09100115459304</v>
      </c>
    </row>
    <row r="9882">
      <c r="A9882" s="3" t="n">
        <v>45392.32732696759</v>
      </c>
      <c r="B9882" t="n">
        <v>0.7110801915</v>
      </c>
      <c r="C9882" t="n">
        <v>1.309057431134502</v>
      </c>
      <c r="D9882" t="n">
        <v>0.5793964953</v>
      </c>
      <c r="E9882" t="n">
        <v>0.2422771743350823</v>
      </c>
      <c r="F9882" t="n">
        <v>-10.16817215225</v>
      </c>
      <c r="G9882" t="n">
        <v>-10.00752217219432</v>
      </c>
    </row>
    <row r="9883">
      <c r="A9883" s="3" t="n">
        <v>45392.3273275463</v>
      </c>
      <c r="B9883" t="n">
        <v>1.92493752185</v>
      </c>
      <c r="C9883" t="n">
        <v>1.328496314492311</v>
      </c>
      <c r="D9883" t="n">
        <v>0.6751682392</v>
      </c>
      <c r="E9883" t="n">
        <v>0.2240893589209796</v>
      </c>
      <c r="F9883" t="n">
        <v>-9.672573481199999</v>
      </c>
      <c r="G9883" t="n">
        <v>-9.993987395041636</v>
      </c>
    </row>
    <row r="9884">
      <c r="A9884" s="3" t="n">
        <v>45392.32732810185</v>
      </c>
      <c r="B9884" t="n">
        <v>1.24498363745</v>
      </c>
      <c r="C9884" t="n">
        <v>1.440678927113873</v>
      </c>
      <c r="D9884" t="n">
        <v>0.01915238745</v>
      </c>
      <c r="E9884" t="n">
        <v>0.161249580124476</v>
      </c>
      <c r="F9884" t="n">
        <v>-9.888055001649999</v>
      </c>
      <c r="G9884" t="n">
        <v>-9.988584890983246</v>
      </c>
    </row>
    <row r="9885">
      <c r="A9885" s="3" t="n">
        <v>45392.3273286574</v>
      </c>
      <c r="B9885" t="n">
        <v>1.68073232355</v>
      </c>
      <c r="C9885" t="n">
        <v>1.19243092020688</v>
      </c>
      <c r="D9885" t="n">
        <v>0.3687104267</v>
      </c>
      <c r="E9885" t="n">
        <v>0.2023364490530309</v>
      </c>
      <c r="F9885" t="n">
        <v>-10.0867671506</v>
      </c>
      <c r="G9885" t="n">
        <v>-9.952783074906321</v>
      </c>
    </row>
    <row r="9886">
      <c r="A9886" s="3" t="n">
        <v>45392.32732922454</v>
      </c>
      <c r="B9886" t="n">
        <v>0.8379684358499999</v>
      </c>
      <c r="C9886" t="n">
        <v>0.959556974521681</v>
      </c>
      <c r="D9886" t="n">
        <v>-0.5123582359</v>
      </c>
      <c r="E9886" t="n">
        <v>0.0631707360895107</v>
      </c>
      <c r="F9886" t="n">
        <v>-10.03170281085</v>
      </c>
      <c r="G9886" t="n">
        <v>-9.930516310293967</v>
      </c>
    </row>
    <row r="9887">
      <c r="A9887" s="3" t="n">
        <v>45392.32732979167</v>
      </c>
      <c r="B9887" t="n">
        <v>0.3711032493</v>
      </c>
      <c r="C9887" t="n">
        <v>0.8687670773996528</v>
      </c>
      <c r="D9887" t="n">
        <v>0.05027869455</v>
      </c>
      <c r="E9887" t="n">
        <v>-0.1101552877531472</v>
      </c>
      <c r="F9887" t="n">
        <v>-10.0508551983</v>
      </c>
      <c r="G9887" t="n">
        <v>-9.931711510049793</v>
      </c>
    </row>
    <row r="9888">
      <c r="A9888" s="3" t="n">
        <v>45392.32733034722</v>
      </c>
      <c r="B9888" t="n">
        <v>1.09894300565</v>
      </c>
      <c r="C9888" t="n">
        <v>0.7502239264504683</v>
      </c>
      <c r="D9888" t="n">
        <v>-0.15083608365</v>
      </c>
      <c r="E9888" t="n">
        <v>-0.1902747724581591</v>
      </c>
      <c r="F9888" t="n">
        <v>-9.959878906249999</v>
      </c>
      <c r="G9888" t="n">
        <v>-10.00367227342264</v>
      </c>
    </row>
    <row r="9889">
      <c r="A9889" s="3" t="n">
        <v>45392.32733091436</v>
      </c>
      <c r="B9889" t="n">
        <v>0.04549304934999999</v>
      </c>
      <c r="C9889" t="n">
        <v>0.7314722629503516</v>
      </c>
      <c r="D9889" t="n">
        <v>0.138862164</v>
      </c>
      <c r="E9889" t="n">
        <v>-0.1678228473213291</v>
      </c>
      <c r="F9889" t="n">
        <v>-9.720459353149998</v>
      </c>
      <c r="G9889" t="n">
        <v>-10.01595017636332</v>
      </c>
    </row>
    <row r="9890">
      <c r="A9890" s="3" t="n">
        <v>45392.32733157407</v>
      </c>
      <c r="B9890" t="n">
        <v>1.01034972955</v>
      </c>
      <c r="C9890" t="n">
        <v>0.771498344948254</v>
      </c>
      <c r="D9890" t="n">
        <v>-0.5410917204</v>
      </c>
      <c r="E9890" t="n">
        <v>-0.2740954560321686</v>
      </c>
      <c r="F9890" t="n">
        <v>-10.0364982627</v>
      </c>
      <c r="G9890" t="n">
        <v>-10.01086107363709</v>
      </c>
    </row>
    <row r="9891">
      <c r="A9891" s="3" t="n">
        <v>45392.32733204861</v>
      </c>
      <c r="B9891" t="n">
        <v>1.1492217002</v>
      </c>
      <c r="C9891" t="n">
        <v>0.8163026200065291</v>
      </c>
      <c r="D9891" t="n">
        <v>-0.12688824435</v>
      </c>
      <c r="E9891" t="n">
        <v>-0.1688235828078093</v>
      </c>
      <c r="F9891" t="n">
        <v>-10.1083221673</v>
      </c>
      <c r="G9891" t="n">
        <v>-10.04758338897322</v>
      </c>
    </row>
    <row r="9892">
      <c r="A9892" s="3" t="n">
        <v>45392.32733261574</v>
      </c>
      <c r="B9892" t="n">
        <v>1.20667886255</v>
      </c>
      <c r="C9892" t="n">
        <v>0.8862141364192333</v>
      </c>
      <c r="D9892" t="n">
        <v>-0.21787434305</v>
      </c>
      <c r="E9892" t="n">
        <v>-0.1235956330383454</v>
      </c>
      <c r="F9892" t="n">
        <v>-10.23521041165</v>
      </c>
      <c r="G9892" t="n">
        <v>-10.01399298390096</v>
      </c>
    </row>
    <row r="9893">
      <c r="A9893" s="3" t="n">
        <v>45392.3273331713</v>
      </c>
      <c r="B9893" t="n">
        <v>0.4381415087</v>
      </c>
      <c r="C9893" t="n">
        <v>0.8610440090644546</v>
      </c>
      <c r="D9893" t="n">
        <v>-0.11253130875</v>
      </c>
      <c r="E9893" t="n">
        <v>-0.1063889398107229</v>
      </c>
      <c r="F9893" t="n">
        <v>-10.0508551983</v>
      </c>
      <c r="G9893" t="n">
        <v>-10.0262255339428</v>
      </c>
    </row>
    <row r="9894">
      <c r="A9894" s="3" t="n">
        <v>45392.32733373842</v>
      </c>
      <c r="B9894" t="n">
        <v>1.0151451814</v>
      </c>
      <c r="C9894" t="n">
        <v>0.8561889629567624</v>
      </c>
      <c r="D9894" t="n">
        <v>-0.265760215</v>
      </c>
      <c r="E9894" t="n">
        <v>-0.0538559273048953</v>
      </c>
      <c r="F9894" t="n">
        <v>-9.888055001649999</v>
      </c>
      <c r="G9894" t="n">
        <v>-10.01268101871809</v>
      </c>
    </row>
    <row r="9895">
      <c r="A9895" s="3" t="n">
        <v>45392.32733430556</v>
      </c>
      <c r="B9895" t="n">
        <v>0.28251977985</v>
      </c>
      <c r="C9895" t="n">
        <v>0.7393316871532656</v>
      </c>
      <c r="D9895" t="n">
        <v>0.6105228023999999</v>
      </c>
      <c r="E9895" t="n">
        <v>0.1457719433055948</v>
      </c>
      <c r="F9895" t="n">
        <v>-9.95270043845</v>
      </c>
      <c r="G9895" t="n">
        <v>-9.929871654497578</v>
      </c>
    </row>
    <row r="9896">
      <c r="A9896" s="3" t="n">
        <v>45392.32733487269</v>
      </c>
      <c r="B9896" t="n">
        <v>1.1228810383</v>
      </c>
      <c r="C9896" t="n">
        <v>0.4743722571326353</v>
      </c>
      <c r="D9896" t="n">
        <v>0.14605043845</v>
      </c>
      <c r="E9896" t="n">
        <v>0.1271651393417253</v>
      </c>
      <c r="F9896" t="n">
        <v>-9.679761755649999</v>
      </c>
      <c r="G9896" t="n">
        <v>-9.900002724514712</v>
      </c>
    </row>
    <row r="9897">
      <c r="A9897" s="3" t="n">
        <v>45392.32733545139</v>
      </c>
      <c r="B9897" t="n">
        <v>0.5937632375499999</v>
      </c>
      <c r="C9897" t="n">
        <v>0.5889315079527988</v>
      </c>
      <c r="D9897" t="n">
        <v>-0.3064578125</v>
      </c>
      <c r="E9897" t="n">
        <v>0.1479720389448723</v>
      </c>
      <c r="F9897" t="n">
        <v>-10.10113389285</v>
      </c>
      <c r="G9897" t="n">
        <v>-9.895722430390586</v>
      </c>
    </row>
    <row r="9898">
      <c r="A9898" s="3" t="n">
        <v>45392.32733599537</v>
      </c>
      <c r="B9898" t="n">
        <v>0.41898912125</v>
      </c>
      <c r="C9898" t="n">
        <v>0.8870070349318206</v>
      </c>
      <c r="D9898" t="n">
        <v>0.4141936694</v>
      </c>
      <c r="E9898" t="n">
        <v>0.0823414567173662</v>
      </c>
      <c r="F9898" t="n">
        <v>-9.8665097916</v>
      </c>
      <c r="G9898" t="n">
        <v>-9.959255212453757</v>
      </c>
    </row>
    <row r="9899">
      <c r="A9899" s="3" t="n">
        <v>45392.32733658565</v>
      </c>
      <c r="B9899" t="n">
        <v>0.8954354048499999</v>
      </c>
      <c r="C9899" t="n">
        <v>0.9901694954552476</v>
      </c>
      <c r="D9899" t="n">
        <v>0.3088506351</v>
      </c>
      <c r="E9899" t="n">
        <v>0.02553909970361315</v>
      </c>
      <c r="F9899" t="n">
        <v>-9.92875259915</v>
      </c>
      <c r="G9899" t="n">
        <v>-9.968887491530214</v>
      </c>
    </row>
    <row r="9900">
      <c r="A9900" s="3" t="n">
        <v>45392.32733712963</v>
      </c>
      <c r="B9900" t="n">
        <v>0.3423697648</v>
      </c>
      <c r="C9900" t="n">
        <v>1.183334760856414</v>
      </c>
      <c r="D9900" t="n">
        <v>-0.4836247513999999</v>
      </c>
      <c r="E9900" t="n">
        <v>-0.1096359924896274</v>
      </c>
      <c r="F9900" t="n">
        <v>-10.09874107025</v>
      </c>
      <c r="G9900" t="n">
        <v>-9.964874788652942</v>
      </c>
    </row>
    <row r="9901">
      <c r="A9901" s="3" t="n">
        <v>45392.32733768519</v>
      </c>
      <c r="B9901" t="n">
        <v>2.7844609744</v>
      </c>
      <c r="C9901" t="n">
        <v>1.165452917494175</v>
      </c>
      <c r="D9901" t="n">
        <v>0.0311263071</v>
      </c>
      <c r="E9901" t="n">
        <v>-0.02408755548834504</v>
      </c>
      <c r="F9901" t="n">
        <v>-10.0053719556</v>
      </c>
      <c r="G9901" t="n">
        <v>-9.947530345138841</v>
      </c>
    </row>
    <row r="9902">
      <c r="A9902" s="3" t="n">
        <v>45392.32733825232</v>
      </c>
      <c r="B9902" t="n">
        <v>1.5634153696</v>
      </c>
      <c r="C9902" t="n">
        <v>1.380750808994409</v>
      </c>
      <c r="D9902" t="n">
        <v>-0.1699884711</v>
      </c>
      <c r="E9902" t="n">
        <v>0.1119137641118884</v>
      </c>
      <c r="F9902" t="n">
        <v>-9.9694600033</v>
      </c>
      <c r="G9902" t="n">
        <v>-9.930118855227416</v>
      </c>
    </row>
    <row r="9903">
      <c r="A9903" s="3" t="n">
        <v>45392.32733881944</v>
      </c>
      <c r="B9903" t="n">
        <v>0.7038919170499999</v>
      </c>
      <c r="C9903" t="n">
        <v>1.321062027997323</v>
      </c>
      <c r="D9903" t="n">
        <v>0.18914085855</v>
      </c>
      <c r="E9903" t="n">
        <v>0.1481499073449888</v>
      </c>
      <c r="F9903" t="n">
        <v>-9.6630021908</v>
      </c>
      <c r="G9903" t="n">
        <v>-9.890522277068325</v>
      </c>
    </row>
    <row r="9904">
      <c r="A9904" s="3" t="n">
        <v>45392.32733938657</v>
      </c>
      <c r="B9904" t="n">
        <v>1.18033820065</v>
      </c>
      <c r="C9904" t="n">
        <v>1.388205440287766</v>
      </c>
      <c r="D9904" t="n">
        <v>0.2059004234</v>
      </c>
      <c r="E9904" t="n">
        <v>0.2093381457004668</v>
      </c>
      <c r="F9904" t="n">
        <v>-9.904814566500001</v>
      </c>
      <c r="G9904" t="n">
        <v>-9.879250207243382</v>
      </c>
    </row>
    <row r="9905">
      <c r="A9905" s="3" t="n">
        <v>45392.32734050926</v>
      </c>
      <c r="B9905" t="n">
        <v>1.01034972955</v>
      </c>
      <c r="C9905" t="n">
        <v>1.360022454028559</v>
      </c>
      <c r="D9905" t="n">
        <v>0.7062847396499999</v>
      </c>
      <c r="E9905" t="n">
        <v>0.3374422546351991</v>
      </c>
      <c r="F9905" t="n">
        <v>-9.849750226749999</v>
      </c>
      <c r="G9905" t="n">
        <v>-9.86548729403709</v>
      </c>
    </row>
    <row r="9906">
      <c r="A9906" s="3" t="n">
        <v>45392.32734053241</v>
      </c>
      <c r="B9906" t="n">
        <v>1.7405823085</v>
      </c>
      <c r="C9906" t="n">
        <v>1.097703504524246</v>
      </c>
      <c r="D9906" t="n">
        <v>0.5051797681</v>
      </c>
      <c r="E9906" t="n">
        <v>0.338888586924593</v>
      </c>
      <c r="F9906" t="n">
        <v>-10.0436767305</v>
      </c>
      <c r="G9906" t="n">
        <v>-9.829970236559351</v>
      </c>
    </row>
    <row r="9907">
      <c r="A9907" s="3" t="n">
        <v>45392.32734107639</v>
      </c>
      <c r="B9907" t="n">
        <v>0.7445993211999999</v>
      </c>
      <c r="C9907" t="n">
        <v>1.292790324701635</v>
      </c>
      <c r="D9907" t="n">
        <v>0.0047856452</v>
      </c>
      <c r="E9907" t="n">
        <v>0.3100633450980196</v>
      </c>
      <c r="F9907" t="n">
        <v>-9.5959639314</v>
      </c>
      <c r="G9907" t="n">
        <v>-9.827798417903873</v>
      </c>
    </row>
    <row r="9908">
      <c r="A9908" s="3" t="n">
        <v>45392.32734219907</v>
      </c>
      <c r="B9908" t="n">
        <v>2.2098501243</v>
      </c>
      <c r="C9908" t="n">
        <v>1.336674603405831</v>
      </c>
      <c r="D9908" t="n">
        <v>-0.1101286795</v>
      </c>
      <c r="E9908" t="n">
        <v>0.1274573500805365</v>
      </c>
      <c r="F9908" t="n">
        <v>-10.08916977985</v>
      </c>
      <c r="G9908" t="n">
        <v>-9.824225917029047</v>
      </c>
    </row>
    <row r="9909">
      <c r="A9909" s="3" t="n">
        <v>45392.32734276621</v>
      </c>
      <c r="B9909" t="n">
        <v>0.76375170865</v>
      </c>
      <c r="C9909" t="n">
        <v>1.261751134485435</v>
      </c>
      <c r="D9909" t="n">
        <v>0.3327984744</v>
      </c>
      <c r="E9909" t="n">
        <v>-0.009832915363286759</v>
      </c>
      <c r="F9909" t="n">
        <v>-9.722852175749999</v>
      </c>
      <c r="G9909" t="n">
        <v>-9.770147134174385</v>
      </c>
    </row>
    <row r="9910">
      <c r="A9910" s="3" t="n">
        <v>45392.32734333333</v>
      </c>
      <c r="B9910" t="n">
        <v>1.03908321405</v>
      </c>
      <c r="C9910" t="n">
        <v>1.255182667746624</v>
      </c>
      <c r="D9910" t="n">
        <v>-0.01197391965</v>
      </c>
      <c r="E9910" t="n">
        <v>-0.1059139001984852</v>
      </c>
      <c r="F9910" t="n">
        <v>-9.5959639314</v>
      </c>
      <c r="G9910" t="n">
        <v>-9.830079915595947</v>
      </c>
    </row>
    <row r="9911">
      <c r="A9911" s="3" t="n">
        <v>45392.32734390046</v>
      </c>
      <c r="B9911" t="n">
        <v>1.47483190015</v>
      </c>
      <c r="C9911" t="n">
        <v>1.110475968939863</v>
      </c>
      <c r="D9911" t="n">
        <v>-0.38546999155</v>
      </c>
      <c r="E9911" t="n">
        <v>-0.1726291802095576</v>
      </c>
      <c r="F9911" t="n">
        <v>-9.964664551449999</v>
      </c>
      <c r="G9911" t="n">
        <v>-9.899450969011101</v>
      </c>
    </row>
    <row r="9912">
      <c r="A9912" s="3" t="n">
        <v>45392.32734445602</v>
      </c>
      <c r="B9912" t="n">
        <v>0.7469921438</v>
      </c>
      <c r="C9912" t="n">
        <v>1.104090651105015</v>
      </c>
      <c r="D9912" t="n">
        <v>-0.4118008468</v>
      </c>
      <c r="E9912" t="n">
        <v>-0.198909264900933</v>
      </c>
      <c r="F9912" t="n">
        <v>-9.871295436799999</v>
      </c>
      <c r="G9912" t="n">
        <v>-10.03722022873021</v>
      </c>
    </row>
    <row r="9913">
      <c r="A9913" s="3" t="n">
        <v>45392.32734502315</v>
      </c>
      <c r="B9913" t="n">
        <v>1.1970977655</v>
      </c>
      <c r="C9913" t="n">
        <v>0.9324731102794898</v>
      </c>
      <c r="D9913" t="n">
        <v>0.09336911464999999</v>
      </c>
      <c r="E9913" t="n">
        <v>-0.06447716931596756</v>
      </c>
      <c r="F9913" t="n">
        <v>-10.08916977985</v>
      </c>
      <c r="G9913" t="n">
        <v>-10.03759327003872</v>
      </c>
    </row>
    <row r="9914">
      <c r="A9914" s="3" t="n">
        <v>45392.32734559027</v>
      </c>
      <c r="B9914" t="n">
        <v>1.09894300565</v>
      </c>
      <c r="C9914" t="n">
        <v>0.9906483982932429</v>
      </c>
      <c r="D9914" t="n">
        <v>0.0335191297</v>
      </c>
      <c r="E9914" t="n">
        <v>-0.07265781273986037</v>
      </c>
      <c r="F9914" t="n">
        <v>-10.4530847547</v>
      </c>
      <c r="G9914" t="n">
        <v>-10.09070032588907</v>
      </c>
    </row>
    <row r="9915">
      <c r="A9915" s="3" t="n">
        <v>45392.32734615741</v>
      </c>
      <c r="B9915" t="n">
        <v>0.5746108501</v>
      </c>
      <c r="C9915" t="n">
        <v>0.8493680149842681</v>
      </c>
      <c r="D9915" t="n">
        <v>-0.3423697648</v>
      </c>
      <c r="E9915" t="n">
        <v>-0.02380204253146857</v>
      </c>
      <c r="F9915" t="n">
        <v>-10.1107149899</v>
      </c>
      <c r="G9915" t="n">
        <v>-10.09250273786856</v>
      </c>
    </row>
    <row r="9916">
      <c r="A9916" s="3" t="n">
        <v>45392.32734671296</v>
      </c>
      <c r="B9916" t="n">
        <v>0.97204495465</v>
      </c>
      <c r="C9916" t="n">
        <v>0.7722626921651536</v>
      </c>
      <c r="D9916" t="n">
        <v>0.24900065015</v>
      </c>
      <c r="E9916" t="n">
        <v>0.08656032783787904</v>
      </c>
      <c r="F9916" t="n">
        <v>-10.0532480209</v>
      </c>
      <c r="G9916" t="n">
        <v>-10.04815190036133</v>
      </c>
    </row>
    <row r="9917">
      <c r="A9917" s="3" t="n">
        <v>45392.32734729167</v>
      </c>
      <c r="B9917" t="n">
        <v>0.7086873688999999</v>
      </c>
      <c r="C9917" t="n">
        <v>0.7729765888539648</v>
      </c>
      <c r="D9917" t="n">
        <v>0.7302325789499999</v>
      </c>
      <c r="E9917" t="n">
        <v>0.09491461068694666</v>
      </c>
      <c r="F9917" t="n">
        <v>-9.694118691249999</v>
      </c>
      <c r="G9917" t="n">
        <v>-10.07162431144059</v>
      </c>
    </row>
    <row r="9918">
      <c r="A9918" s="3" t="n">
        <v>45392.32734783565</v>
      </c>
      <c r="B9918" t="n">
        <v>0.69910627185</v>
      </c>
      <c r="C9918" t="n">
        <v>0.7783508159285569</v>
      </c>
      <c r="D9918" t="n">
        <v>-0.612915625</v>
      </c>
      <c r="E9918" t="n">
        <v>0.06455575967191161</v>
      </c>
      <c r="F9918" t="n">
        <v>-10.0101576008</v>
      </c>
      <c r="G9918" t="n">
        <v>-10.021317637078</v>
      </c>
    </row>
    <row r="9919">
      <c r="A9919" s="3" t="n">
        <v>45392.32734842593</v>
      </c>
      <c r="B9919" t="n">
        <v>0.6799538843999999</v>
      </c>
      <c r="C9919" t="n">
        <v>0.7630418352022165</v>
      </c>
      <c r="D9919" t="n">
        <v>-0.01197391965</v>
      </c>
      <c r="E9919" t="n">
        <v>0.06035871920582768</v>
      </c>
      <c r="F9919" t="n">
        <v>-10.12268890955</v>
      </c>
      <c r="G9919" t="n">
        <v>-10.06803526041518</v>
      </c>
    </row>
    <row r="9920">
      <c r="A9920" s="3" t="n">
        <v>45392.32734896991</v>
      </c>
      <c r="B9920" t="n">
        <v>1.0510571337</v>
      </c>
      <c r="C9920" t="n">
        <v>0.9130956727846179</v>
      </c>
      <c r="D9920" t="n">
        <v>0.335191297</v>
      </c>
      <c r="E9920" t="n">
        <v>0.02768211561083925</v>
      </c>
      <c r="F9920" t="n">
        <v>-10.2184508468</v>
      </c>
      <c r="G9920" t="n">
        <v>-10.11855841257614</v>
      </c>
    </row>
    <row r="9921">
      <c r="A9921" s="3" t="n">
        <v>45392.32734953704</v>
      </c>
      <c r="B9921" t="n">
        <v>0.9097923404499999</v>
      </c>
      <c r="C9921" t="n">
        <v>0.952324581576343</v>
      </c>
      <c r="D9921" t="n">
        <v>-0.15562172885</v>
      </c>
      <c r="E9921" t="n">
        <v>-0.05191857673578103</v>
      </c>
      <c r="F9921" t="n">
        <v>-10.30703431625</v>
      </c>
      <c r="G9921" t="n">
        <v>-10.18252693907357</v>
      </c>
    </row>
    <row r="9922">
      <c r="A9922" s="3" t="n">
        <v>45392.32735010417</v>
      </c>
      <c r="B9922" t="n">
        <v>1.2521719119</v>
      </c>
      <c r="C9922" t="n">
        <v>1.134775613236367</v>
      </c>
      <c r="D9922" t="n">
        <v>-0.007178467799999999</v>
      </c>
      <c r="E9922" t="n">
        <v>-0.1098872850384618</v>
      </c>
      <c r="F9922" t="n">
        <v>-10.03409563345</v>
      </c>
      <c r="G9922" t="n">
        <v>-10.1994370554315</v>
      </c>
    </row>
    <row r="9923">
      <c r="A9923" s="3" t="n">
        <v>45392.32735068287</v>
      </c>
      <c r="B9923" t="n">
        <v>0.7757256283</v>
      </c>
      <c r="C9923" t="n">
        <v>1.22155353897949</v>
      </c>
      <c r="D9923" t="n">
        <v>-0.18435521335</v>
      </c>
      <c r="E9923" t="n">
        <v>-0.04879373000303043</v>
      </c>
      <c r="F9923" t="n">
        <v>-10.40759170535</v>
      </c>
      <c r="G9923" t="n">
        <v>-10.14632855944373</v>
      </c>
    </row>
    <row r="9924">
      <c r="A9924" s="3" t="n">
        <v>45392.32735179398</v>
      </c>
      <c r="B9924" t="n">
        <v>1.7310110181</v>
      </c>
      <c r="C9924" t="n">
        <v>1.298079035045109</v>
      </c>
      <c r="D9924" t="n">
        <v>-0.1652028259</v>
      </c>
      <c r="E9924" t="n">
        <v>-0.2027263148240099</v>
      </c>
      <c r="F9924" t="n">
        <v>-9.8114356452</v>
      </c>
      <c r="G9924" t="n">
        <v>-10.09783106342054</v>
      </c>
    </row>
    <row r="9925">
      <c r="A9925" s="3" t="n">
        <v>45392.32735181713</v>
      </c>
      <c r="B9925" t="n">
        <v>1.0821834408</v>
      </c>
      <c r="C9925" t="n">
        <v>1.18345287498357</v>
      </c>
      <c r="D9925" t="n">
        <v>-0.05027869455</v>
      </c>
      <c r="E9925" t="n">
        <v>-0.2144074522520985</v>
      </c>
      <c r="F9925" t="n">
        <v>-10.19451281415</v>
      </c>
      <c r="G9925" t="n">
        <v>-10.05126513455749</v>
      </c>
    </row>
    <row r="9926">
      <c r="A9926" s="3" t="n">
        <v>45392.32735236111</v>
      </c>
      <c r="B9926" t="n">
        <v>1.51074385245</v>
      </c>
      <c r="C9926" t="n">
        <v>1.152947198530423</v>
      </c>
      <c r="D9926" t="n">
        <v>-0.4070152016</v>
      </c>
      <c r="E9926" t="n">
        <v>-0.2182518419266906</v>
      </c>
      <c r="F9926" t="n">
        <v>-9.89044782425</v>
      </c>
      <c r="G9926" t="n">
        <v>-10.04208425855224</v>
      </c>
    </row>
    <row r="9927">
      <c r="A9927" s="3" t="n">
        <v>45392.32735292824</v>
      </c>
      <c r="B9927" t="n">
        <v>0.83557561325</v>
      </c>
      <c r="C9927" t="n">
        <v>1.050347214533569</v>
      </c>
      <c r="D9927" t="n">
        <v>-0.2370267305</v>
      </c>
      <c r="E9927" t="n">
        <v>-0.2256961865242431</v>
      </c>
      <c r="F9927" t="n">
        <v>-10.10113389285</v>
      </c>
      <c r="G9927" t="n">
        <v>-10.02019611292345</v>
      </c>
    </row>
    <row r="9928">
      <c r="A9928" s="3" t="n">
        <v>45392.32735405093</v>
      </c>
      <c r="B9928" t="n">
        <v>0.9504997445999999</v>
      </c>
      <c r="C9928" t="n">
        <v>1.032046291184269</v>
      </c>
      <c r="D9928" t="n">
        <v>-0.208293246</v>
      </c>
      <c r="E9928" t="n">
        <v>-0.1109863613368301</v>
      </c>
      <c r="F9928" t="n">
        <v>-10.0436767305</v>
      </c>
      <c r="G9928" t="n">
        <v>-10.02184795053569</v>
      </c>
    </row>
    <row r="9929">
      <c r="A9929" s="3" t="n">
        <v>45392.32735409722</v>
      </c>
      <c r="B9929" t="n">
        <v>0.39504128195</v>
      </c>
      <c r="C9929" t="n">
        <v>0.8129909440186502</v>
      </c>
      <c r="D9929" t="n">
        <v>0.2298482627</v>
      </c>
      <c r="E9929" t="n">
        <v>-0.01936993963659678</v>
      </c>
      <c r="F9929" t="n">
        <v>-10.07000758575</v>
      </c>
      <c r="G9929" t="n">
        <v>-10.10441665179303</v>
      </c>
    </row>
    <row r="9930">
      <c r="A9930" s="3" t="n">
        <v>45392.32735461806</v>
      </c>
      <c r="B9930" t="n">
        <v>1.1923121203</v>
      </c>
      <c r="C9930" t="n">
        <v>0.7335354769574611</v>
      </c>
      <c r="D9930" t="n">
        <v>-0.29209107025</v>
      </c>
      <c r="E9930" t="n">
        <v>0.0781667040921914</v>
      </c>
      <c r="F9930" t="n">
        <v>-10.1202862803</v>
      </c>
      <c r="G9930" t="n">
        <v>-10.07771762427054</v>
      </c>
    </row>
    <row r="9931">
      <c r="A9931" s="3" t="n">
        <v>45392.32735518518</v>
      </c>
      <c r="B9931" t="n">
        <v>0.7422064986</v>
      </c>
      <c r="C9931" t="n">
        <v>0.6069445638348501</v>
      </c>
      <c r="D9931" t="n">
        <v>0.3447625874</v>
      </c>
      <c r="E9931" t="n">
        <v>0.1927199886287884</v>
      </c>
      <c r="F9931" t="n">
        <v>-9.955093261049999</v>
      </c>
      <c r="G9931" t="n">
        <v>-10.11595313541879</v>
      </c>
    </row>
    <row r="9932">
      <c r="A9932" s="3" t="n">
        <v>45392.32735576389</v>
      </c>
      <c r="B9932" t="n">
        <v>0.8236016936</v>
      </c>
      <c r="C9932" t="n">
        <v>0.6522330222349668</v>
      </c>
      <c r="D9932" t="n">
        <v>0.50038431625</v>
      </c>
      <c r="E9932" t="n">
        <v>0.2239108276004668</v>
      </c>
      <c r="F9932" t="n">
        <v>-10.33576780075</v>
      </c>
      <c r="G9932" t="n">
        <v>-10.1281708040407</v>
      </c>
    </row>
    <row r="9933">
      <c r="A9933" s="3" t="n">
        <v>45392.32735743056</v>
      </c>
      <c r="B9933" t="n">
        <v>0.196329133</v>
      </c>
      <c r="C9933" t="n">
        <v>0.7779585727878808</v>
      </c>
      <c r="D9933" t="n">
        <v>0.07901217904999999</v>
      </c>
      <c r="E9933" t="n">
        <v>0.1356367133822848</v>
      </c>
      <c r="F9933" t="n">
        <v>-10.0795886828</v>
      </c>
      <c r="G9933" t="n">
        <v>-10.10475400969677</v>
      </c>
    </row>
    <row r="9934">
      <c r="A9934" s="3" t="n">
        <v>45392.32735746528</v>
      </c>
      <c r="B9934" t="n">
        <v>0.7541706116</v>
      </c>
      <c r="C9934" t="n">
        <v>0.9386044610245946</v>
      </c>
      <c r="D9934" t="n">
        <v>0.12449542175</v>
      </c>
      <c r="E9934" t="n">
        <v>0.1048796529430073</v>
      </c>
      <c r="F9934" t="n">
        <v>-9.95270043845</v>
      </c>
      <c r="G9934" t="n">
        <v>-10.06322780742008</v>
      </c>
    </row>
    <row r="9935">
      <c r="A9935" s="3" t="n">
        <v>45392.32735748842</v>
      </c>
      <c r="B9935" t="n">
        <v>1.00556408435</v>
      </c>
      <c r="C9935" t="n">
        <v>1.033050066960842</v>
      </c>
      <c r="D9935" t="n">
        <v>0.0335191297</v>
      </c>
      <c r="E9935" t="n">
        <v>0.01296240253881119</v>
      </c>
      <c r="F9935" t="n">
        <v>-10.1442341196</v>
      </c>
      <c r="G9935" t="n">
        <v>-10.02596422901005</v>
      </c>
    </row>
    <row r="9936">
      <c r="A9936" s="3" t="n">
        <v>45392.32735799769</v>
      </c>
      <c r="B9936" t="n">
        <v>1.4724292709</v>
      </c>
      <c r="C9936" t="n">
        <v>1.140504845612824</v>
      </c>
      <c r="D9936" t="n">
        <v>-0.11253130875</v>
      </c>
      <c r="E9936" t="n">
        <v>-0.01415501919102571</v>
      </c>
      <c r="F9936" t="n">
        <v>-10.02452434305</v>
      </c>
      <c r="G9936" t="n">
        <v>-9.937881515911798</v>
      </c>
    </row>
    <row r="9937">
      <c r="A9937" s="3" t="n">
        <v>45392.32735856481</v>
      </c>
      <c r="B9937" t="n">
        <v>1.6663655813</v>
      </c>
      <c r="C9937" t="n">
        <v>1.133964747295108</v>
      </c>
      <c r="D9937" t="n">
        <v>-0.28491260245</v>
      </c>
      <c r="E9937" t="n">
        <v>0.1059910504170166</v>
      </c>
      <c r="F9937" t="n">
        <v>-9.701306965699999</v>
      </c>
      <c r="G9937" t="n">
        <v>-9.867679686084177</v>
      </c>
    </row>
    <row r="9938">
      <c r="A9938" s="3" t="n">
        <v>45392.32735913194</v>
      </c>
      <c r="B9938" t="n">
        <v>1.06781669855</v>
      </c>
      <c r="C9938" t="n">
        <v>1.166271555605598</v>
      </c>
      <c r="D9938" t="n">
        <v>0.46207954135</v>
      </c>
      <c r="E9938" t="n">
        <v>0.2225706768710962</v>
      </c>
      <c r="F9938" t="n">
        <v>-9.888055001649999</v>
      </c>
      <c r="G9938" t="n">
        <v>-9.855880777418792</v>
      </c>
    </row>
    <row r="9939">
      <c r="A9939" s="3" t="n">
        <v>45392.32735975694</v>
      </c>
      <c r="B9939" t="n">
        <v>0.9983856165499999</v>
      </c>
      <c r="C9939" t="n">
        <v>1.04622170089231</v>
      </c>
      <c r="D9939" t="n">
        <v>-0.05027869455</v>
      </c>
      <c r="E9939" t="n">
        <v>0.3073170487708633</v>
      </c>
      <c r="F9939" t="n">
        <v>-9.854535871949999</v>
      </c>
      <c r="G9939" t="n">
        <v>-9.85696325784793</v>
      </c>
    </row>
    <row r="9940">
      <c r="A9940" s="3" t="n">
        <v>45392.3273602662</v>
      </c>
      <c r="B9940" t="n">
        <v>0.4955986710499999</v>
      </c>
      <c r="C9940" t="n">
        <v>1.068801912555481</v>
      </c>
      <c r="D9940" t="n">
        <v>1.10372865085</v>
      </c>
      <c r="E9940" t="n">
        <v>0.3168946940629379</v>
      </c>
      <c r="F9940" t="n">
        <v>-9.679761755649999</v>
      </c>
      <c r="G9940" t="n">
        <v>-9.854490084724036</v>
      </c>
    </row>
    <row r="9941">
      <c r="A9941" s="3" t="n">
        <v>45392.32736082176</v>
      </c>
      <c r="B9941" t="n">
        <v>0.8236016936</v>
      </c>
      <c r="C9941" t="n">
        <v>1.001914661849886</v>
      </c>
      <c r="D9941" t="n">
        <v>0.51954651035</v>
      </c>
      <c r="E9941" t="n">
        <v>0.4327205114484861</v>
      </c>
      <c r="F9941" t="n">
        <v>-10.10352671545</v>
      </c>
      <c r="G9941" t="n">
        <v>-9.878800495762146</v>
      </c>
    </row>
    <row r="9942">
      <c r="A9942" s="3" t="n">
        <v>45392.32736138889</v>
      </c>
      <c r="B9942" t="n">
        <v>1.3335671069</v>
      </c>
      <c r="C9942" t="n">
        <v>0.9760009664037324</v>
      </c>
      <c r="D9942" t="n">
        <v>-0.0335191297</v>
      </c>
      <c r="E9942" t="n">
        <v>0.4142868211453392</v>
      </c>
      <c r="F9942" t="n">
        <v>-9.892840646849999</v>
      </c>
      <c r="G9942" t="n">
        <v>-9.96254645220597</v>
      </c>
    </row>
    <row r="9943">
      <c r="A9943" s="3" t="n">
        <v>45392.32736195602</v>
      </c>
      <c r="B9943" t="n">
        <v>1.2928695094</v>
      </c>
      <c r="C9943" t="n">
        <v>1.230103269048838</v>
      </c>
      <c r="D9943" t="n">
        <v>0.22744563345</v>
      </c>
      <c r="E9943" t="n">
        <v>0.3273645844897445</v>
      </c>
      <c r="F9943" t="n">
        <v>-10.02213152045</v>
      </c>
      <c r="G9943" t="n">
        <v>-9.969863150338256</v>
      </c>
    </row>
    <row r="9944">
      <c r="A9944" s="3" t="n">
        <v>45392.32736251158</v>
      </c>
      <c r="B9944" t="n">
        <v>1.6711512265</v>
      </c>
      <c r="C9944" t="n">
        <v>1.342831350859911</v>
      </c>
      <c r="D9944" t="n">
        <v>0.07901217904999999</v>
      </c>
      <c r="E9944" t="n">
        <v>0.2993487456076931</v>
      </c>
      <c r="F9944" t="n">
        <v>-9.950297809199999</v>
      </c>
      <c r="G9944" t="n">
        <v>-9.963897049646414</v>
      </c>
    </row>
    <row r="9945">
      <c r="A9945" s="3" t="n">
        <v>45392.32736363426</v>
      </c>
      <c r="B9945" t="n">
        <v>0.73980386935</v>
      </c>
      <c r="C9945" t="n">
        <v>1.318103345690796</v>
      </c>
      <c r="D9945" t="n">
        <v>0.7565634341999999</v>
      </c>
      <c r="E9945" t="n">
        <v>0.1031183420280888</v>
      </c>
      <c r="F9945" t="n">
        <v>-9.9359408736</v>
      </c>
      <c r="G9945" t="n">
        <v>-10.02569373462905</v>
      </c>
    </row>
    <row r="9946">
      <c r="A9946" s="3" t="n">
        <v>45392.32736366898</v>
      </c>
      <c r="B9946" t="n">
        <v>1.2330097178</v>
      </c>
      <c r="C9946" t="n">
        <v>1.045488579512007</v>
      </c>
      <c r="D9946" t="n">
        <v>-0.1436478092</v>
      </c>
      <c r="E9946" t="n">
        <v>0.1623644522157347</v>
      </c>
      <c r="F9946" t="n">
        <v>-10.15380541</v>
      </c>
      <c r="G9946" t="n">
        <v>-9.970777889047813</v>
      </c>
    </row>
    <row r="9947">
      <c r="A9947" s="3" t="n">
        <v>45392.32736533564</v>
      </c>
      <c r="B9947" t="n">
        <v>1.79086100305</v>
      </c>
      <c r="C9947" t="n">
        <v>0.9422758513350842</v>
      </c>
      <c r="D9947" t="n">
        <v>0.21787434305</v>
      </c>
      <c r="E9947" t="n">
        <v>0.0742596341511657</v>
      </c>
      <c r="F9947" t="n">
        <v>-9.818623919649999</v>
      </c>
      <c r="G9947" t="n">
        <v>-10.00458589202532</v>
      </c>
    </row>
    <row r="9948">
      <c r="A9948" s="3" t="n">
        <v>45392.3273653588</v>
      </c>
      <c r="B9948" t="n">
        <v>0.28730542505</v>
      </c>
      <c r="C9948" t="n">
        <v>0.8080061712472051</v>
      </c>
      <c r="D9948" t="n">
        <v>-0.0335191297</v>
      </c>
      <c r="E9948" t="n">
        <v>0.05016693531491854</v>
      </c>
      <c r="F9948" t="n">
        <v>-9.950297809199999</v>
      </c>
      <c r="G9948" t="n">
        <v>-9.975603378049561</v>
      </c>
    </row>
    <row r="9949">
      <c r="A9949" s="3" t="n">
        <v>45392.3273658912</v>
      </c>
      <c r="B9949" t="n">
        <v>0.18435521335</v>
      </c>
      <c r="C9949" t="n">
        <v>0.8030179467178343</v>
      </c>
      <c r="D9949" t="n">
        <v>-0.196329133</v>
      </c>
      <c r="E9949" t="n">
        <v>0.06381079716177174</v>
      </c>
      <c r="F9949" t="n">
        <v>-10.2567556217</v>
      </c>
      <c r="G9949" t="n">
        <v>-9.951935542609352</v>
      </c>
    </row>
    <row r="9950">
      <c r="A9950" s="3" t="n">
        <v>45392.32736646991</v>
      </c>
      <c r="B9950" t="n">
        <v>0.5458773656</v>
      </c>
      <c r="C9950" t="n">
        <v>0.8438869205699324</v>
      </c>
      <c r="D9950" t="n">
        <v>0.2394195531</v>
      </c>
      <c r="E9950" t="n">
        <v>0.03826173079289055</v>
      </c>
      <c r="F9950" t="n">
        <v>-9.69172586865</v>
      </c>
      <c r="G9950" t="n">
        <v>-9.970413465704457</v>
      </c>
    </row>
    <row r="9951">
      <c r="A9951" s="3" t="n">
        <v>45392.32736703704</v>
      </c>
      <c r="B9951" t="n">
        <v>1.699884711</v>
      </c>
      <c r="C9951" t="n">
        <v>0.8395171550516339</v>
      </c>
      <c r="D9951" t="n">
        <v>-0.35912932965</v>
      </c>
      <c r="E9951" t="n">
        <v>0.007883197899883426</v>
      </c>
      <c r="F9951" t="n">
        <v>-10.09874107025</v>
      </c>
      <c r="G9951" t="n">
        <v>-9.94939635175772</v>
      </c>
    </row>
    <row r="9952">
      <c r="A9952" s="3" t="n">
        <v>45392.3273675926</v>
      </c>
      <c r="B9952" t="n">
        <v>0.6416491095</v>
      </c>
      <c r="C9952" t="n">
        <v>0.824353605344641</v>
      </c>
      <c r="D9952" t="n">
        <v>0.7038919170499999</v>
      </c>
      <c r="E9952" t="n">
        <v>-0.01072918373904438</v>
      </c>
      <c r="F9952" t="n">
        <v>-9.809042822599999</v>
      </c>
      <c r="G9952" t="n">
        <v>-9.975614510540353</v>
      </c>
    </row>
    <row r="9953">
      <c r="A9953" s="3" t="n">
        <v>45392.3273681713</v>
      </c>
      <c r="B9953" t="n">
        <v>1.3670862366</v>
      </c>
      <c r="C9953" t="n">
        <v>0.9696075106495363</v>
      </c>
      <c r="D9953" t="n">
        <v>0.007178467799999999</v>
      </c>
      <c r="E9953" t="n">
        <v>0.06373789877750599</v>
      </c>
      <c r="F9953" t="n">
        <v>-10.0077647782</v>
      </c>
      <c r="G9953" t="n">
        <v>-10.02613917141669</v>
      </c>
    </row>
    <row r="9954">
      <c r="A9954" s="3" t="n">
        <v>45392.32736928241</v>
      </c>
      <c r="B9954" t="n">
        <v>0.6679799647499999</v>
      </c>
      <c r="C9954" t="n">
        <v>1.031499930481122</v>
      </c>
      <c r="D9954" t="n">
        <v>-0.2394195531</v>
      </c>
      <c r="E9954" t="n">
        <v>0.0680974690372962</v>
      </c>
      <c r="F9954" t="n">
        <v>-10.20408410455</v>
      </c>
      <c r="G9954" t="n">
        <v>-10.00027658941903</v>
      </c>
    </row>
    <row r="9955">
      <c r="A9955" s="3" t="n">
        <v>45392.32736930555</v>
      </c>
      <c r="B9955" t="n">
        <v>1.06542387595</v>
      </c>
      <c r="C9955" t="n">
        <v>1.004299415108511</v>
      </c>
      <c r="D9955" t="n">
        <v>-0.45250825095</v>
      </c>
      <c r="E9955" t="n">
        <v>0.01067546432762238</v>
      </c>
      <c r="F9955" t="n">
        <v>-9.900019114649998</v>
      </c>
      <c r="G9955" t="n">
        <v>-10.06938501206064</v>
      </c>
    </row>
    <row r="9956">
      <c r="A9956" s="3" t="n">
        <v>45392.32736984954</v>
      </c>
      <c r="B9956" t="n">
        <v>0.59137041495</v>
      </c>
      <c r="C9956" t="n">
        <v>1.06424438054977</v>
      </c>
      <c r="D9956" t="n">
        <v>0.6081299797999999</v>
      </c>
      <c r="E9956" t="n">
        <v>0.07750696114195824</v>
      </c>
      <c r="F9956" t="n">
        <v>-10.15380541</v>
      </c>
      <c r="G9956" t="n">
        <v>-10.07341968274828</v>
      </c>
    </row>
    <row r="9957">
      <c r="A9957" s="3" t="n">
        <v>45392.32737041666</v>
      </c>
      <c r="B9957" t="n">
        <v>1.20189321735</v>
      </c>
      <c r="C9957" t="n">
        <v>1.120963118156297</v>
      </c>
      <c r="D9957" t="n">
        <v>0.17956956815</v>
      </c>
      <c r="E9957" t="n">
        <v>0.03114169142505833</v>
      </c>
      <c r="F9957" t="n">
        <v>-10.26633671875</v>
      </c>
      <c r="G9957" t="n">
        <v>-10.11525455447707</v>
      </c>
    </row>
    <row r="9958">
      <c r="A9958" s="3" t="n">
        <v>45392.3273709838</v>
      </c>
      <c r="B9958" t="n">
        <v>1.630453629</v>
      </c>
      <c r="C9958" t="n">
        <v>1.183743759881589</v>
      </c>
      <c r="D9958" t="n">
        <v>-0.14844326105</v>
      </c>
      <c r="E9958" t="n">
        <v>0.1363581079293711</v>
      </c>
      <c r="F9958" t="n">
        <v>-9.727637820949999</v>
      </c>
      <c r="G9958" t="n">
        <v>-10.07325877596658</v>
      </c>
    </row>
    <row r="9959">
      <c r="A9959" s="3" t="n">
        <v>45392.32737155093</v>
      </c>
      <c r="B9959" t="n">
        <v>1.30484342905</v>
      </c>
      <c r="C9959" t="n">
        <v>1.277932404156647</v>
      </c>
      <c r="D9959" t="n">
        <v>0.07182390459999999</v>
      </c>
      <c r="E9959" t="n">
        <v>0.1196095384142195</v>
      </c>
      <c r="F9959" t="n">
        <v>-10.25915825095</v>
      </c>
      <c r="G9959" t="n">
        <v>-10.05403360442893</v>
      </c>
    </row>
    <row r="9960">
      <c r="A9960" s="3" t="n">
        <v>45392.32737266204</v>
      </c>
      <c r="B9960" t="n">
        <v>1.51074385245</v>
      </c>
      <c r="C9960" t="n">
        <v>1.419105051471566</v>
      </c>
      <c r="D9960" t="n">
        <v>0.3399769422</v>
      </c>
      <c r="E9960" t="n">
        <v>0.03847992304055955</v>
      </c>
      <c r="F9960" t="n">
        <v>-10.1178934577</v>
      </c>
      <c r="G9960" t="n">
        <v>-10.04113751678907</v>
      </c>
    </row>
    <row r="9961">
      <c r="A9961" s="3" t="n">
        <v>45392.3273727199</v>
      </c>
      <c r="B9961" t="n">
        <v>0.5793964953</v>
      </c>
      <c r="C9961" t="n">
        <v>1.359020964184386</v>
      </c>
      <c r="D9961" t="n">
        <v>-0.08379782425</v>
      </c>
      <c r="E9961" t="n">
        <v>-0.1449599801167837</v>
      </c>
      <c r="F9961" t="n">
        <v>-9.971852825899999</v>
      </c>
      <c r="G9961" t="n">
        <v>-10.00017982590049</v>
      </c>
    </row>
    <row r="9962">
      <c r="A9962" s="3" t="n">
        <v>45392.32737324074</v>
      </c>
      <c r="B9962" t="n">
        <v>1.84832797205</v>
      </c>
      <c r="C9962" t="n">
        <v>1.18117876085315</v>
      </c>
      <c r="D9962" t="n">
        <v>-0.18435521335</v>
      </c>
      <c r="E9962" t="n">
        <v>-0.1004019914153849</v>
      </c>
      <c r="F9962" t="n">
        <v>-9.892840646849999</v>
      </c>
      <c r="G9962" t="n">
        <v>-9.999314211878232</v>
      </c>
    </row>
    <row r="9963">
      <c r="A9963" s="3" t="n">
        <v>45392.3273737963</v>
      </c>
      <c r="B9963" t="n">
        <v>1.07499516635</v>
      </c>
      <c r="C9963" t="n">
        <v>1.162566013465038</v>
      </c>
      <c r="D9963" t="n">
        <v>-0.35673650705</v>
      </c>
      <c r="E9963" t="n">
        <v>-0.03803498915804207</v>
      </c>
      <c r="F9963" t="n">
        <v>-10.06043629535</v>
      </c>
      <c r="G9963" t="n">
        <v>-10.02491384307182</v>
      </c>
    </row>
    <row r="9964">
      <c r="A9964" s="3" t="n">
        <v>45392.32737436343</v>
      </c>
      <c r="B9964" t="n">
        <v>1.58974622485</v>
      </c>
      <c r="C9964" t="n">
        <v>1.228135515578791</v>
      </c>
      <c r="D9964" t="n">
        <v>-0.0622526142</v>
      </c>
      <c r="E9964" t="n">
        <v>-0.02911077764277398</v>
      </c>
      <c r="F9964" t="n">
        <v>-9.9359408736</v>
      </c>
      <c r="G9964" t="n">
        <v>-10.04568464780236</v>
      </c>
    </row>
    <row r="9965">
      <c r="A9965" s="3" t="n">
        <v>45392.32737493056</v>
      </c>
      <c r="B9965" t="n">
        <v>0.15083608365</v>
      </c>
      <c r="C9965" t="n">
        <v>1.116260726614339</v>
      </c>
      <c r="D9965" t="n">
        <v>0.08858346944999999</v>
      </c>
      <c r="E9965" t="n">
        <v>0.1231528707916087</v>
      </c>
      <c r="F9965" t="n">
        <v>-10.13465302255</v>
      </c>
      <c r="G9965" t="n">
        <v>-10.04303417776145</v>
      </c>
    </row>
    <row r="9966">
      <c r="A9966" s="3" t="n">
        <v>45392.32737605324</v>
      </c>
      <c r="B9966" t="n">
        <v>1.31920036465</v>
      </c>
      <c r="C9966" t="n">
        <v>1.097124157816553</v>
      </c>
      <c r="D9966" t="n">
        <v>0.5386988978</v>
      </c>
      <c r="E9966" t="n">
        <v>0.2984213656919589</v>
      </c>
      <c r="F9966" t="n">
        <v>-10.10113389285</v>
      </c>
      <c r="G9966" t="n">
        <v>-10.05378283764455</v>
      </c>
    </row>
    <row r="9967">
      <c r="A9967" s="3" t="n">
        <v>45392.32737607639</v>
      </c>
      <c r="B9967" t="n">
        <v>1.61130124155</v>
      </c>
      <c r="C9967" t="n">
        <v>0.7967324098322864</v>
      </c>
      <c r="D9967" t="n">
        <v>0.35912932965</v>
      </c>
      <c r="E9967" t="n">
        <v>0.3971702850916096</v>
      </c>
      <c r="F9967" t="n">
        <v>-10.09395542505</v>
      </c>
      <c r="G9967" t="n">
        <v>-10.05472082428662</v>
      </c>
    </row>
    <row r="9968">
      <c r="A9968" s="3" t="n">
        <v>45392.32737717593</v>
      </c>
      <c r="B9968" t="n">
        <v>0.7829040961</v>
      </c>
      <c r="C9968" t="n">
        <v>0.8228741956134056</v>
      </c>
      <c r="D9968" t="n">
        <v>0.335191297</v>
      </c>
      <c r="E9968" t="n">
        <v>0.3717553343766911</v>
      </c>
      <c r="F9968" t="n">
        <v>-10.2854891062</v>
      </c>
      <c r="G9968" t="n">
        <v>-10.08999232690586</v>
      </c>
    </row>
    <row r="9969">
      <c r="A9969" s="3" t="n">
        <v>45392.32737722222</v>
      </c>
      <c r="B9969" t="n">
        <v>0.1723812937</v>
      </c>
      <c r="C9969" t="n">
        <v>0.9037528613280912</v>
      </c>
      <c r="D9969" t="n">
        <v>0.6799538843999999</v>
      </c>
      <c r="E9969" t="n">
        <v>0.1601401485523314</v>
      </c>
      <c r="F9969" t="n">
        <v>-9.6630021908</v>
      </c>
      <c r="G9969" t="n">
        <v>-10.14272622715108</v>
      </c>
    </row>
    <row r="9970">
      <c r="A9970" s="3" t="n">
        <v>45392.32737775463</v>
      </c>
      <c r="B9970" t="n">
        <v>0.90022105005</v>
      </c>
      <c r="C9970" t="n">
        <v>0.8089561361750605</v>
      </c>
      <c r="D9970" t="n">
        <v>-0.138862164</v>
      </c>
      <c r="E9970" t="n">
        <v>0.05783095801620063</v>
      </c>
      <c r="F9970" t="n">
        <v>-10.211272379</v>
      </c>
      <c r="G9970" t="n">
        <v>-10.19027085511227</v>
      </c>
    </row>
    <row r="9971">
      <c r="A9971" s="3" t="n">
        <v>45392.32737831018</v>
      </c>
      <c r="B9971" t="n">
        <v>0.4788391062</v>
      </c>
      <c r="C9971" t="n">
        <v>0.7302772689284402</v>
      </c>
      <c r="D9971" t="n">
        <v>-0.25857194055</v>
      </c>
      <c r="E9971" t="n">
        <v>-0.1204675402815854</v>
      </c>
      <c r="F9971" t="n">
        <v>-10.2830962836</v>
      </c>
      <c r="G9971" t="n">
        <v>-10.23082702197462</v>
      </c>
    </row>
    <row r="9972">
      <c r="A9972" s="3" t="n">
        <v>45392.32737887731</v>
      </c>
      <c r="B9972" t="n">
        <v>1.5969344993</v>
      </c>
      <c r="C9972" t="n">
        <v>0.8166012542153869</v>
      </c>
      <c r="D9972" t="n">
        <v>-0.5482701882</v>
      </c>
      <c r="E9972" t="n">
        <v>-0.1478409864403268</v>
      </c>
      <c r="F9972" t="n">
        <v>-10.46745149695</v>
      </c>
      <c r="G9972" t="n">
        <v>-10.20024341808593</v>
      </c>
    </row>
    <row r="9973">
      <c r="A9973" s="3" t="n">
        <v>45392.32737943287</v>
      </c>
      <c r="B9973" t="n">
        <v>1.03669039145</v>
      </c>
      <c r="C9973" t="n">
        <v>0.9800830016107254</v>
      </c>
      <c r="D9973" t="n">
        <v>-0.4141936694</v>
      </c>
      <c r="E9973" t="n">
        <v>-0.2365828252870636</v>
      </c>
      <c r="F9973" t="n">
        <v>-10.2160580242</v>
      </c>
      <c r="G9973" t="n">
        <v>-10.16449282975411</v>
      </c>
    </row>
    <row r="9974">
      <c r="A9974" s="3" t="n">
        <v>45392.32738001157</v>
      </c>
      <c r="B9974" t="n">
        <v>-0.138862164</v>
      </c>
      <c r="C9974" t="n">
        <v>1.081788774570982</v>
      </c>
      <c r="D9974" t="n">
        <v>0.39264845935</v>
      </c>
      <c r="E9974" t="n">
        <v>-0.3469513905332178</v>
      </c>
      <c r="F9974" t="n">
        <v>-10.19451281415</v>
      </c>
      <c r="G9974" t="n">
        <v>-10.18134170598301</v>
      </c>
    </row>
    <row r="9975">
      <c r="A9975" s="3" t="n">
        <v>45392.32738056713</v>
      </c>
      <c r="B9975" t="n">
        <v>2.047040121</v>
      </c>
      <c r="C9975" t="n">
        <v>1.033508304969933</v>
      </c>
      <c r="D9975" t="n">
        <v>-0.3806745397</v>
      </c>
      <c r="E9975" t="n">
        <v>-0.1856922552113059</v>
      </c>
      <c r="F9975" t="n">
        <v>-9.89044782425</v>
      </c>
      <c r="G9975" t="n">
        <v>-10.05951636757392</v>
      </c>
    </row>
    <row r="9976">
      <c r="A9976" s="3" t="n">
        <v>45392.32738113426</v>
      </c>
      <c r="B9976" t="n">
        <v>1.00795690695</v>
      </c>
      <c r="C9976" t="n">
        <v>1.077591414074362</v>
      </c>
      <c r="D9976" t="n">
        <v>0.04788587195</v>
      </c>
      <c r="E9976" t="n">
        <v>-0.1198660200296041</v>
      </c>
      <c r="F9976" t="n">
        <v>-9.78271196735</v>
      </c>
      <c r="G9976" t="n">
        <v>-10.0098571835639</v>
      </c>
    </row>
    <row r="9977">
      <c r="A9977" s="3" t="n">
        <v>45392.32738170139</v>
      </c>
      <c r="B9977" t="n">
        <v>0.7613588860499999</v>
      </c>
      <c r="C9977" t="n">
        <v>0.9231280586092101</v>
      </c>
      <c r="D9977" t="n">
        <v>-0.5746108501</v>
      </c>
      <c r="E9977" t="n">
        <v>-0.06915322691666684</v>
      </c>
      <c r="F9977" t="n">
        <v>-10.08916977985</v>
      </c>
      <c r="G9977" t="n">
        <v>-9.94282994235807</v>
      </c>
    </row>
    <row r="9978">
      <c r="A9978" s="3" t="n">
        <v>45392.32738226852</v>
      </c>
      <c r="B9978" t="n">
        <v>0.9097923404499999</v>
      </c>
      <c r="C9978" t="n">
        <v>0.8656158967256434</v>
      </c>
      <c r="D9978" t="n">
        <v>-0.21308869785</v>
      </c>
      <c r="E9978" t="n">
        <v>-0.156951867195455</v>
      </c>
      <c r="F9978" t="n">
        <v>-10.09634824765</v>
      </c>
      <c r="G9978" t="n">
        <v>-9.953551308208304</v>
      </c>
    </row>
    <row r="9979">
      <c r="A9979" s="3" t="n">
        <v>45392.32738284722</v>
      </c>
      <c r="B9979" t="n">
        <v>0.7493849664</v>
      </c>
      <c r="C9979" t="n">
        <v>0.6196210876676007</v>
      </c>
      <c r="D9979" t="n">
        <v>0.5051797681</v>
      </c>
      <c r="E9979" t="n">
        <v>-0.1303135311782055</v>
      </c>
      <c r="F9979" t="n">
        <v>-9.9167786795</v>
      </c>
      <c r="G9979" t="n">
        <v>-9.995485709433828</v>
      </c>
    </row>
    <row r="9980">
      <c r="A9980" s="3" t="n">
        <v>45392.3273833912</v>
      </c>
      <c r="B9980" t="n">
        <v>0.6895251748</v>
      </c>
      <c r="C9980" t="n">
        <v>0.2842374980340333</v>
      </c>
      <c r="D9980" t="n">
        <v>-0.32561019995</v>
      </c>
      <c r="E9980" t="n">
        <v>-0.07078199947097923</v>
      </c>
      <c r="F9980" t="n">
        <v>-10.0795886828</v>
      </c>
      <c r="G9980" t="n">
        <v>-10.01989048376145</v>
      </c>
    </row>
    <row r="9981">
      <c r="A9981" s="3" t="n">
        <v>45392.32738451389</v>
      </c>
      <c r="B9981" t="n">
        <v>-0.04310022674999999</v>
      </c>
      <c r="C9981" t="n">
        <v>0.3855919917622387</v>
      </c>
      <c r="D9981" t="n">
        <v>-0.18674803595</v>
      </c>
      <c r="E9981" t="n">
        <v>-0.08400764998508181</v>
      </c>
      <c r="F9981" t="n">
        <v>-9.871295436799999</v>
      </c>
      <c r="G9981" t="n">
        <v>-10.03730204225084</v>
      </c>
    </row>
    <row r="9982">
      <c r="A9982" s="3" t="n">
        <v>45392.32738454861</v>
      </c>
      <c r="B9982" t="n">
        <v>0.04069759749999999</v>
      </c>
      <c r="C9982" t="n">
        <v>0.3841078044322853</v>
      </c>
      <c r="D9982" t="n">
        <v>-0.26335758575</v>
      </c>
      <c r="E9982" t="n">
        <v>-0.1098955372544292</v>
      </c>
      <c r="F9982" t="n">
        <v>-10.1394484744</v>
      </c>
      <c r="G9982" t="n">
        <v>-10.06508350448383</v>
      </c>
    </row>
    <row r="9983">
      <c r="A9983" s="3" t="n">
        <v>45392.32738508102</v>
      </c>
      <c r="B9983" t="n">
        <v>0.1005573891</v>
      </c>
      <c r="C9983" t="n">
        <v>0.6736503800857827</v>
      </c>
      <c r="D9983" t="n">
        <v>0.4022295564</v>
      </c>
      <c r="E9983" t="n">
        <v>-0.2018185253489517</v>
      </c>
      <c r="F9983" t="n">
        <v>-10.1178934577</v>
      </c>
      <c r="G9983" t="n">
        <v>-10.04325166137007</v>
      </c>
    </row>
    <row r="9984">
      <c r="A9984" s="3" t="n">
        <v>45392.32738564815</v>
      </c>
      <c r="B9984" t="n">
        <v>1.5346818851</v>
      </c>
      <c r="C9984" t="n">
        <v>0.9496200263748279</v>
      </c>
      <c r="D9984" t="n">
        <v>-0.56502975305</v>
      </c>
      <c r="E9984" t="n">
        <v>-0.1497830460301869</v>
      </c>
      <c r="F9984" t="n">
        <v>-9.89523346945</v>
      </c>
      <c r="G9984" t="n">
        <v>-10.02676656842345</v>
      </c>
    </row>
    <row r="9985">
      <c r="A9985" s="3" t="n">
        <v>45392.32738621528</v>
      </c>
      <c r="B9985" t="n">
        <v>1.4293388508</v>
      </c>
      <c r="C9985" t="n">
        <v>1.166232694754782</v>
      </c>
      <c r="D9985" t="n">
        <v>-0.09097629205</v>
      </c>
      <c r="E9985" t="n">
        <v>-0.01311828026923079</v>
      </c>
      <c r="F9985" t="n">
        <v>-10.19929845935</v>
      </c>
      <c r="G9985" t="n">
        <v>-9.978798814374853</v>
      </c>
    </row>
    <row r="9986">
      <c r="A9986" s="3" t="n">
        <v>45392.32738790509</v>
      </c>
      <c r="B9986" t="n">
        <v>1.1587929906</v>
      </c>
      <c r="C9986" t="n">
        <v>1.378256399558512</v>
      </c>
      <c r="D9986" t="n">
        <v>-0.26096476315</v>
      </c>
      <c r="E9986" t="n">
        <v>0.1052739305635201</v>
      </c>
      <c r="F9986" t="n">
        <v>-10.09395542505</v>
      </c>
      <c r="G9986" t="n">
        <v>-10.01251380276297</v>
      </c>
    </row>
    <row r="9987">
      <c r="A9987" s="3" t="n">
        <v>45392.32738792824</v>
      </c>
      <c r="B9987" t="n">
        <v>2.33913119125</v>
      </c>
      <c r="C9987" t="n">
        <v>1.342667129476227</v>
      </c>
      <c r="D9987" t="n">
        <v>0.4165864919999999</v>
      </c>
      <c r="E9987" t="n">
        <v>0.1376358755635202</v>
      </c>
      <c r="F9987" t="n">
        <v>-9.5959639314</v>
      </c>
      <c r="G9987" t="n">
        <v>-9.967905706423338</v>
      </c>
    </row>
    <row r="9988">
      <c r="A9988" s="3" t="n">
        <v>45392.32738846065</v>
      </c>
      <c r="B9988" t="n">
        <v>0.6751682392</v>
      </c>
      <c r="C9988" t="n">
        <v>1.328385858238698</v>
      </c>
      <c r="D9988" t="n">
        <v>0.6608014969499999</v>
      </c>
      <c r="E9988" t="n">
        <v>0.1538695616646857</v>
      </c>
      <c r="F9988" t="n">
        <v>-9.986219568149998</v>
      </c>
      <c r="G9988" t="n">
        <v>-9.975022294033245</v>
      </c>
    </row>
    <row r="9989">
      <c r="A9989" s="3" t="n">
        <v>45392.32738903935</v>
      </c>
      <c r="B9989" t="n">
        <v>0.7445993211999999</v>
      </c>
      <c r="C9989" t="n">
        <v>1.089144996474479</v>
      </c>
      <c r="D9989" t="n">
        <v>-0.0311263071</v>
      </c>
      <c r="E9989" t="n">
        <v>0.2132151556304202</v>
      </c>
      <c r="F9989" t="n">
        <v>-10.05804347275</v>
      </c>
      <c r="G9989" t="n">
        <v>-9.996983109453058</v>
      </c>
    </row>
    <row r="9990">
      <c r="A9990" s="3" t="n">
        <v>45392.32738959491</v>
      </c>
      <c r="B9990" t="n">
        <v>0.9576782124000001</v>
      </c>
      <c r="C9990" t="n">
        <v>0.9439923808342684</v>
      </c>
      <c r="D9990" t="n">
        <v>0.33039584515</v>
      </c>
      <c r="E9990" t="n">
        <v>0.1025292115297205</v>
      </c>
      <c r="F9990" t="n">
        <v>-10.22803194385</v>
      </c>
      <c r="G9990" t="n">
        <v>-9.932277712646181</v>
      </c>
    </row>
    <row r="9991">
      <c r="A9991" s="3" t="n">
        <v>45392.32739071759</v>
      </c>
      <c r="B9991" t="n">
        <v>0.7948780157499999</v>
      </c>
      <c r="C9991" t="n">
        <v>0.9032016544482542</v>
      </c>
      <c r="D9991" t="n">
        <v>-0.2992793447</v>
      </c>
      <c r="E9991" t="n">
        <v>0.06691774504382303</v>
      </c>
      <c r="F9991" t="n">
        <v>-9.813828467799999</v>
      </c>
      <c r="G9991" t="n">
        <v>-10.00978899420038</v>
      </c>
    </row>
    <row r="9992">
      <c r="A9992" s="3" t="n">
        <v>45392.32739075232</v>
      </c>
      <c r="B9992" t="n">
        <v>1.4580723353</v>
      </c>
      <c r="C9992" t="n">
        <v>0.726248587383685</v>
      </c>
      <c r="D9992" t="n">
        <v>0.09097629205</v>
      </c>
      <c r="E9992" t="n">
        <v>0.08104889910058297</v>
      </c>
      <c r="F9992" t="n">
        <v>-10.05804347275</v>
      </c>
      <c r="G9992" t="n">
        <v>-10.08046508642322</v>
      </c>
    </row>
    <row r="9993">
      <c r="A9993" s="3" t="n">
        <v>45392.32739185185</v>
      </c>
      <c r="B9993" t="n">
        <v>0.4572938961499999</v>
      </c>
      <c r="C9993" t="n">
        <v>0.9807419902032661</v>
      </c>
      <c r="D9993" t="n">
        <v>-0.1652028259</v>
      </c>
      <c r="E9993" t="n">
        <v>0.1057167385289047</v>
      </c>
      <c r="F9993" t="n">
        <v>-9.959878906249999</v>
      </c>
      <c r="G9993" t="n">
        <v>-10.0057476257308</v>
      </c>
    </row>
    <row r="9994">
      <c r="A9994" s="3" t="n">
        <v>45392.32739189815</v>
      </c>
      <c r="B9994" t="n">
        <v>0.8140304032</v>
      </c>
      <c r="C9994" t="n">
        <v>0.9853469095876484</v>
      </c>
      <c r="D9994" t="n">
        <v>0.21308869785</v>
      </c>
      <c r="E9994" t="n">
        <v>0.2331803292048958</v>
      </c>
      <c r="F9994" t="n">
        <v>-9.8784739046</v>
      </c>
      <c r="G9994" t="n">
        <v>-9.997387445176134</v>
      </c>
    </row>
    <row r="9995">
      <c r="A9995" s="3" t="n">
        <v>45392.32739241898</v>
      </c>
      <c r="B9995" t="n">
        <v>1.28089558975</v>
      </c>
      <c r="C9995" t="n">
        <v>0.9821942430575783</v>
      </c>
      <c r="D9995" t="n">
        <v>0.6512203999</v>
      </c>
      <c r="E9995" t="n">
        <v>0.2063485575878793</v>
      </c>
      <c r="F9995" t="n">
        <v>-10.40759170535</v>
      </c>
      <c r="G9995" t="n">
        <v>-10.00949218873744</v>
      </c>
    </row>
    <row r="9996">
      <c r="A9996" s="3" t="n">
        <v>45392.32739298611</v>
      </c>
      <c r="B9996" t="n">
        <v>0.7086873688999999</v>
      </c>
      <c r="C9996" t="n">
        <v>1.055610185278208</v>
      </c>
      <c r="D9996" t="n">
        <v>0.6655871421499999</v>
      </c>
      <c r="E9996" t="n">
        <v>0.3754159808048961</v>
      </c>
      <c r="F9996" t="n">
        <v>-9.8665097916</v>
      </c>
      <c r="G9996" t="n">
        <v>-10.08343869586833</v>
      </c>
    </row>
    <row r="9997">
      <c r="A9997" s="3" t="n">
        <v>45392.32739355324</v>
      </c>
      <c r="B9997" t="n">
        <v>1.75016340555</v>
      </c>
      <c r="C9997" t="n">
        <v>1.133345373911075</v>
      </c>
      <c r="D9997" t="n">
        <v>-0.1101286795</v>
      </c>
      <c r="E9997" t="n">
        <v>0.3277101260314694</v>
      </c>
      <c r="F9997" t="n">
        <v>-9.797068902949999</v>
      </c>
      <c r="G9997" t="n">
        <v>-9.975715045847348</v>
      </c>
    </row>
    <row r="9998">
      <c r="A9998" s="3" t="n">
        <v>45392.32739415509</v>
      </c>
      <c r="B9998" t="n">
        <v>0.7086873688999999</v>
      </c>
      <c r="C9998" t="n">
        <v>1.258653490348255</v>
      </c>
      <c r="D9998" t="n">
        <v>0.2370267305</v>
      </c>
      <c r="E9998" t="n">
        <v>0.2434101738702804</v>
      </c>
      <c r="F9998" t="n">
        <v>-10.20169128195</v>
      </c>
      <c r="G9998" t="n">
        <v>-9.952091854666927</v>
      </c>
    </row>
    <row r="9999">
      <c r="A9999" s="3" t="n">
        <v>45392.32739467593</v>
      </c>
      <c r="B9999" t="n">
        <v>1.2617432023</v>
      </c>
      <c r="C9999" t="n">
        <v>1.186245964346973</v>
      </c>
      <c r="D9999" t="n">
        <v>0.0047856452</v>
      </c>
      <c r="E9999" t="n">
        <v>0.1576204109854316</v>
      </c>
      <c r="F9999" t="n">
        <v>-10.0173360686</v>
      </c>
      <c r="G9999" t="n">
        <v>-9.946466197887556</v>
      </c>
    </row>
    <row r="10000">
      <c r="A10000" s="3" t="n">
        <v>45392.32739523148</v>
      </c>
      <c r="B10000" t="n">
        <v>1.45088406085</v>
      </c>
      <c r="C10000" t="n">
        <v>1.115335312600469</v>
      </c>
      <c r="D10000" t="n">
        <v>0.6703727873499999</v>
      </c>
      <c r="E10000" t="n">
        <v>0.1042288479884618</v>
      </c>
      <c r="F10000" t="n">
        <v>-9.880866727199999</v>
      </c>
      <c r="G10000" t="n">
        <v>-9.868272314059118</v>
      </c>
    </row>
    <row r="10001">
      <c r="A10001" s="3" t="n">
        <v>45392.32739581019</v>
      </c>
      <c r="B10001" t="n">
        <v>1.1970977655</v>
      </c>
      <c r="C10001" t="n">
        <v>1.162403735123896</v>
      </c>
      <c r="D10001" t="n">
        <v>-0.4094080242</v>
      </c>
      <c r="E10001" t="n">
        <v>0.09556687863822867</v>
      </c>
      <c r="F10001" t="n">
        <v>-9.449913492949999</v>
      </c>
      <c r="G10001" t="n">
        <v>-9.911947864275787</v>
      </c>
    </row>
    <row r="10002">
      <c r="A10002" s="3" t="n">
        <v>45392.32739636574</v>
      </c>
      <c r="B10002" t="n">
        <v>0.7254469337499999</v>
      </c>
      <c r="C10002" t="n">
        <v>1.010129571400469</v>
      </c>
      <c r="D10002" t="n">
        <v>0.0311263071</v>
      </c>
      <c r="E10002" t="n">
        <v>0.1849561164002336</v>
      </c>
      <c r="F10002" t="n">
        <v>-10.26155107355</v>
      </c>
      <c r="G10002" t="n">
        <v>-9.960821281882312</v>
      </c>
    </row>
    <row r="10003">
      <c r="A10003" s="3" t="n">
        <v>45392.32739693287</v>
      </c>
      <c r="B10003" t="n">
        <v>0.87627321075</v>
      </c>
      <c r="C10003" t="n">
        <v>1.04172312308322</v>
      </c>
      <c r="D10003" t="n">
        <v>0.5219393329499999</v>
      </c>
      <c r="E10003" t="n">
        <v>0.2070689006060612</v>
      </c>
      <c r="F10003" t="n">
        <v>-10.0532480209</v>
      </c>
      <c r="G10003" t="n">
        <v>-9.979383212993151</v>
      </c>
    </row>
    <row r="10004">
      <c r="A10004" s="3" t="n">
        <v>45392.3273975</v>
      </c>
      <c r="B10004" t="n">
        <v>1.1492217002</v>
      </c>
      <c r="C10004" t="n">
        <v>1.046154654494991</v>
      </c>
      <c r="D10004" t="n">
        <v>0.18674803595</v>
      </c>
      <c r="E10004" t="n">
        <v>0.2053733788256416</v>
      </c>
      <c r="F10004" t="n">
        <v>-9.823409564849999</v>
      </c>
      <c r="G10004" t="n">
        <v>-10.05452432553744</v>
      </c>
    </row>
    <row r="10005">
      <c r="A10005" s="3" t="n">
        <v>45392.32739806713</v>
      </c>
      <c r="B10005" t="n">
        <v>1.17555255545</v>
      </c>
      <c r="C10005" t="n">
        <v>0.9207686334815877</v>
      </c>
      <c r="D10005" t="n">
        <v>0.05027869455</v>
      </c>
      <c r="E10005" t="n">
        <v>0.09930915571247112</v>
      </c>
      <c r="F10005" t="n">
        <v>-10.2519699765</v>
      </c>
      <c r="G10005" t="n">
        <v>-10.16022577117858</v>
      </c>
    </row>
    <row r="10006">
      <c r="A10006" s="3" t="n">
        <v>45392.32739925926</v>
      </c>
      <c r="B10006" t="n">
        <v>0.5770036727</v>
      </c>
      <c r="C10006" t="n">
        <v>0.8447185884960395</v>
      </c>
      <c r="D10006" t="n">
        <v>0.3327984744</v>
      </c>
      <c r="E10006" t="n">
        <v>0.1369512159501169</v>
      </c>
      <c r="F10006" t="n">
        <v>-10.33337497815</v>
      </c>
      <c r="G10006" t="n">
        <v>-10.19529540310749</v>
      </c>
    </row>
    <row r="10007">
      <c r="A10007" s="3" t="n">
        <v>45392.32739929398</v>
      </c>
      <c r="B10007" t="n">
        <v>1.1276666835</v>
      </c>
      <c r="C10007" t="n">
        <v>0.7037111455157361</v>
      </c>
      <c r="D10007" t="n">
        <v>0.09816456649999999</v>
      </c>
      <c r="E10007" t="n">
        <v>0.0003696352692307554</v>
      </c>
      <c r="F10007" t="n">
        <v>-10.0532480209</v>
      </c>
      <c r="G10007" t="n">
        <v>-10.09692713717124</v>
      </c>
    </row>
    <row r="10008">
      <c r="A10008" s="3" t="n">
        <v>45392.32739975694</v>
      </c>
      <c r="B10008" t="n">
        <v>1.04147603665</v>
      </c>
      <c r="C10008" t="n">
        <v>0.7672050438687668</v>
      </c>
      <c r="D10008" t="n">
        <v>-0.3423697648</v>
      </c>
      <c r="E10008" t="n">
        <v>-0.1358989555473198</v>
      </c>
      <c r="F10008" t="n">
        <v>-10.0819815054</v>
      </c>
      <c r="G10008" t="n">
        <v>-10.02562129343126</v>
      </c>
    </row>
    <row r="10009">
      <c r="A10009" s="3" t="n">
        <v>45392.3274003125</v>
      </c>
      <c r="B10009" t="n">
        <v>-0.138862164</v>
      </c>
      <c r="C10009" t="n">
        <v>0.7372238060270416</v>
      </c>
      <c r="D10009" t="n">
        <v>-0.25617911795</v>
      </c>
      <c r="E10009" t="n">
        <v>0.03951396456212133</v>
      </c>
      <c r="F10009" t="n">
        <v>-10.13226019995</v>
      </c>
      <c r="G10009" t="n">
        <v>-9.985177182975203</v>
      </c>
    </row>
    <row r="10010">
      <c r="A10010" s="3" t="n">
        <v>45392.32740087963</v>
      </c>
      <c r="B10010" t="n">
        <v>0.7757256283</v>
      </c>
      <c r="C10010" t="n">
        <v>0.9336044182247112</v>
      </c>
      <c r="D10010" t="n">
        <v>0.12449542175</v>
      </c>
      <c r="E10010" t="n">
        <v>0.04849825038088591</v>
      </c>
      <c r="F10010" t="n">
        <v>-9.718066530550001</v>
      </c>
      <c r="G10010" t="n">
        <v>-9.940814892946648</v>
      </c>
    </row>
    <row r="10011">
      <c r="A10011" s="3" t="n">
        <v>45392.32740144676</v>
      </c>
      <c r="B10011" t="n">
        <v>1.01274255215</v>
      </c>
      <c r="C10011" t="n">
        <v>1.185024064900702</v>
      </c>
      <c r="D10011" t="n">
        <v>0.01197391965</v>
      </c>
      <c r="E10011" t="n">
        <v>0.08389143318181846</v>
      </c>
      <c r="F10011" t="n">
        <v>-9.7994715322</v>
      </c>
      <c r="G10011" t="n">
        <v>-9.949392671406555</v>
      </c>
    </row>
    <row r="10012">
      <c r="A10012" s="3" t="n">
        <v>45392.32740201389</v>
      </c>
      <c r="B10012" t="n">
        <v>2.26491446405</v>
      </c>
      <c r="C10012" t="n">
        <v>1.299828436252218</v>
      </c>
      <c r="D10012" t="n">
        <v>0.3040649899</v>
      </c>
      <c r="E10012" t="n">
        <v>0.2224372698561778</v>
      </c>
      <c r="F10012" t="n">
        <v>-9.823409564849999</v>
      </c>
      <c r="G10012" t="n">
        <v>-10.02626473768348</v>
      </c>
    </row>
    <row r="10013">
      <c r="A10013" s="3" t="n">
        <v>45392.32740258102</v>
      </c>
      <c r="B10013" t="n">
        <v>0.9840188742999999</v>
      </c>
      <c r="C10013" t="n">
        <v>1.402053641631939</v>
      </c>
      <c r="D10013" t="n">
        <v>0.9576782124000001</v>
      </c>
      <c r="E10013" t="n">
        <v>0.235345541515735</v>
      </c>
      <c r="F10013" t="n">
        <v>-10.350134543</v>
      </c>
      <c r="G10013" t="n">
        <v>-10.05787438233033</v>
      </c>
    </row>
    <row r="10014">
      <c r="A10014" s="3" t="n">
        <v>45392.32740314815</v>
      </c>
      <c r="B10014" t="n">
        <v>2.0781664281</v>
      </c>
      <c r="C10014" t="n">
        <v>1.580625285992312</v>
      </c>
      <c r="D10014" t="n">
        <v>-0.5578512852499999</v>
      </c>
      <c r="E10014" t="n">
        <v>0.1636089366741264</v>
      </c>
      <c r="F10014" t="n">
        <v>-10.27351518655</v>
      </c>
      <c r="G10014" t="n">
        <v>-10.06093263985224</v>
      </c>
    </row>
    <row r="10015">
      <c r="A10015" s="3" t="n">
        <v>45392.3274037037</v>
      </c>
      <c r="B10015" t="n">
        <v>1.23780516965</v>
      </c>
      <c r="C10015" t="n">
        <v>1.480437989348023</v>
      </c>
      <c r="D10015" t="n">
        <v>0.2705458602</v>
      </c>
      <c r="E10015" t="n">
        <v>-0.01933823375419583</v>
      </c>
      <c r="F10015" t="n">
        <v>-10.06043629535</v>
      </c>
      <c r="G10015" t="n">
        <v>-10.09376390963348</v>
      </c>
    </row>
    <row r="10016">
      <c r="A10016" s="3" t="n">
        <v>45392.32740427084</v>
      </c>
      <c r="B10016" t="n">
        <v>0.9241590827</v>
      </c>
      <c r="C10016" t="n">
        <v>1.282992521260027</v>
      </c>
      <c r="D10016" t="n">
        <v>0.0335191297</v>
      </c>
      <c r="E10016" t="n">
        <v>-0.164336297504779</v>
      </c>
      <c r="F10016" t="n">
        <v>-10.09156260245</v>
      </c>
      <c r="G10016" t="n">
        <v>-10.0457799026055</v>
      </c>
    </row>
    <row r="10017">
      <c r="A10017" s="3" t="n">
        <v>45392.32740483796</v>
      </c>
      <c r="B10017" t="n">
        <v>0.9457140993999998</v>
      </c>
      <c r="C10017" t="n">
        <v>0.9135928173631728</v>
      </c>
      <c r="D10017" t="n">
        <v>-0.62488954465</v>
      </c>
      <c r="E10017" t="n">
        <v>-0.175302326699884</v>
      </c>
      <c r="F10017" t="n">
        <v>-9.809042822599999</v>
      </c>
      <c r="G10017" t="n">
        <v>-10.02256347023651</v>
      </c>
    </row>
    <row r="10018">
      <c r="A10018" s="3" t="n">
        <v>45392.32740542824</v>
      </c>
      <c r="B10018" t="n">
        <v>1.41018646335</v>
      </c>
      <c r="C10018" t="n">
        <v>0.942797318234385</v>
      </c>
      <c r="D10018" t="n">
        <v>-0.1723812937</v>
      </c>
      <c r="E10018" t="n">
        <v>-0.1389085912870633</v>
      </c>
      <c r="F10018" t="n">
        <v>-9.804257177399998</v>
      </c>
      <c r="G10018" t="n">
        <v>-9.913725062420891</v>
      </c>
    </row>
    <row r="10019">
      <c r="A10019" s="3" t="n">
        <v>45392.32740596065</v>
      </c>
      <c r="B10019" t="n">
        <v>0.6775610618</v>
      </c>
      <c r="C10019" t="n">
        <v>0.7681376814290231</v>
      </c>
      <c r="D10019" t="n">
        <v>-0.32082455475</v>
      </c>
      <c r="E10019" t="n">
        <v>0.02141420326410263</v>
      </c>
      <c r="F10019" t="n">
        <v>-10.014943246</v>
      </c>
      <c r="G10019" t="n">
        <v>-9.877321337483476</v>
      </c>
    </row>
    <row r="10020">
      <c r="A10020" s="3" t="n">
        <v>45392.32740653935</v>
      </c>
      <c r="B10020" t="n">
        <v>0.26096476315</v>
      </c>
      <c r="C10020" t="n">
        <v>0.6673957032876474</v>
      </c>
      <c r="D10020" t="n">
        <v>0.2729386828</v>
      </c>
      <c r="E10020" t="n">
        <v>-0.07612216615279745</v>
      </c>
      <c r="F10020" t="n">
        <v>-9.9694600033</v>
      </c>
      <c r="G10020" t="n">
        <v>-9.949755403159934</v>
      </c>
    </row>
    <row r="10021">
      <c r="A10021" s="3" t="n">
        <v>45392.32740711806</v>
      </c>
      <c r="B10021" t="n">
        <v>0.42616758905</v>
      </c>
      <c r="C10021" t="n">
        <v>0.6859913061827525</v>
      </c>
      <c r="D10021" t="n">
        <v>0.7254469337499999</v>
      </c>
      <c r="E10021" t="n">
        <v>0.01305082240407927</v>
      </c>
      <c r="F10021" t="n">
        <v>-10.1202862803</v>
      </c>
      <c r="G10021" t="n">
        <v>-9.983631892672173</v>
      </c>
    </row>
    <row r="10022">
      <c r="A10022" s="3" t="n">
        <v>45392.32740765046</v>
      </c>
      <c r="B10022" t="n">
        <v>1.51552949765</v>
      </c>
      <c r="C10022" t="n">
        <v>0.64043381639837</v>
      </c>
      <c r="D10022" t="n">
        <v>-0.1077358569</v>
      </c>
      <c r="E10022" t="n">
        <v>0.1514346321898606</v>
      </c>
      <c r="F10022" t="n">
        <v>-9.751585660249999</v>
      </c>
      <c r="G10022" t="n">
        <v>-10.07821703192217</v>
      </c>
    </row>
    <row r="10023">
      <c r="A10023" s="3" t="n">
        <v>45392.32740821759</v>
      </c>
      <c r="B10023" t="n">
        <v>0.25857194055</v>
      </c>
      <c r="C10023" t="n">
        <v>0.5551135611693488</v>
      </c>
      <c r="D10023" t="n">
        <v>-0.29687671545</v>
      </c>
      <c r="E10023" t="n">
        <v>0.1534487672283221</v>
      </c>
      <c r="F10023" t="n">
        <v>-10.12747455475</v>
      </c>
      <c r="G10023" t="n">
        <v>-10.10889433617998</v>
      </c>
    </row>
    <row r="10024">
      <c r="A10024" s="3" t="n">
        <v>45392.32740878472</v>
      </c>
      <c r="B10024" t="n">
        <v>0.32800302255</v>
      </c>
      <c r="C10024" t="n">
        <v>0.8016947118882307</v>
      </c>
      <c r="D10024" t="n">
        <v>-0.16040737405</v>
      </c>
      <c r="E10024" t="n">
        <v>0.1898029560106066</v>
      </c>
      <c r="F10024" t="n">
        <v>-10.4171728024</v>
      </c>
      <c r="G10024" t="n">
        <v>-10.11808584177089</v>
      </c>
    </row>
    <row r="10025">
      <c r="A10025" s="3" t="n">
        <v>45392.32740935185</v>
      </c>
      <c r="B10025" t="n">
        <v>1.422160383</v>
      </c>
      <c r="C10025" t="n">
        <v>0.9735656711797229</v>
      </c>
      <c r="D10025" t="n">
        <v>0.56024410785</v>
      </c>
      <c r="E10025" t="n">
        <v>0.07047774186841509</v>
      </c>
      <c r="F10025" t="n">
        <v>-9.976638471099999</v>
      </c>
      <c r="G10025" t="n">
        <v>-10.14640804131331</v>
      </c>
    </row>
    <row r="10026">
      <c r="A10026" s="3" t="n">
        <v>45392.32741047454</v>
      </c>
      <c r="B10026" t="n">
        <v>0.6105228023999999</v>
      </c>
      <c r="C10026" t="n">
        <v>0.9249954139282077</v>
      </c>
      <c r="D10026" t="n">
        <v>0.3830673623</v>
      </c>
      <c r="E10026" t="n">
        <v>0.1272283453726111</v>
      </c>
      <c r="F10026" t="n">
        <v>-10.23999605685</v>
      </c>
      <c r="G10026" t="n">
        <v>-10.09286542390329</v>
      </c>
    </row>
    <row r="10027">
      <c r="A10027" s="3" t="n">
        <v>45392.32741104167</v>
      </c>
      <c r="B10027" t="n">
        <v>0.9672593094499999</v>
      </c>
      <c r="C10027" t="n">
        <v>0.9136657386067624</v>
      </c>
      <c r="D10027" t="n">
        <v>0.11492413135</v>
      </c>
      <c r="E10027" t="n">
        <v>0.3059669542355486</v>
      </c>
      <c r="F10027" t="n">
        <v>-9.964664551449999</v>
      </c>
      <c r="G10027" t="n">
        <v>-10.04878677236704</v>
      </c>
    </row>
    <row r="10028">
      <c r="A10028" s="3" t="n">
        <v>45392.3274116088</v>
      </c>
      <c r="B10028" t="n">
        <v>1.9345186189</v>
      </c>
      <c r="C10028" t="n">
        <v>1.275101048284852</v>
      </c>
      <c r="D10028" t="n">
        <v>0.1987219556</v>
      </c>
      <c r="E10028" t="n">
        <v>0.2784582494566441</v>
      </c>
      <c r="F10028" t="n">
        <v>-10.0436767305</v>
      </c>
      <c r="G10028" t="n">
        <v>-10.00480945621413</v>
      </c>
    </row>
    <row r="10029">
      <c r="A10029" s="3" t="n">
        <v>45392.32741216436</v>
      </c>
      <c r="B10029" t="n">
        <v>0.82839714545</v>
      </c>
      <c r="C10029" t="n">
        <v>1.279621136717836</v>
      </c>
      <c r="D10029" t="n">
        <v>-0.05027869455</v>
      </c>
      <c r="E10029" t="n">
        <v>0.2076637459354318</v>
      </c>
      <c r="F10029" t="n">
        <v>-9.943119341399999</v>
      </c>
      <c r="G10029" t="n">
        <v>-9.966195897565413</v>
      </c>
    </row>
    <row r="10030">
      <c r="A10030" s="3" t="n">
        <v>45392.32741273148</v>
      </c>
      <c r="B10030" t="n">
        <v>0.7230443045</v>
      </c>
      <c r="C10030" t="n">
        <v>1.373580181942545</v>
      </c>
      <c r="D10030" t="n">
        <v>0.7230443045</v>
      </c>
      <c r="E10030" t="n">
        <v>0.2122344220524481</v>
      </c>
      <c r="F10030" t="n">
        <v>-9.7036997883</v>
      </c>
      <c r="G10030" t="n">
        <v>-9.966073257292104</v>
      </c>
    </row>
    <row r="10031">
      <c r="A10031" s="3" t="n">
        <v>45392.32741332176</v>
      </c>
      <c r="B10031" t="n">
        <v>1.86029208505</v>
      </c>
      <c r="C10031" t="n">
        <v>1.406445580694526</v>
      </c>
      <c r="D10031" t="n">
        <v>0.08379782425</v>
      </c>
      <c r="E10031" t="n">
        <v>0.2311315851498841</v>
      </c>
      <c r="F10031" t="n">
        <v>-10.06282911795</v>
      </c>
      <c r="G10031" t="n">
        <v>-9.954900648385927</v>
      </c>
    </row>
    <row r="10032">
      <c r="A10032" s="3" t="n">
        <v>45392.3274144213</v>
      </c>
      <c r="B10032" t="n">
        <v>2.05422839545</v>
      </c>
      <c r="C10032" t="n">
        <v>1.309186014832055</v>
      </c>
      <c r="D10032" t="n">
        <v>-0.28491260245</v>
      </c>
      <c r="E10032" t="n">
        <v>0.1684351343149189</v>
      </c>
      <c r="F10032" t="n">
        <v>-10.2830962836</v>
      </c>
      <c r="G10032" t="n">
        <v>-9.983658889533828</v>
      </c>
    </row>
    <row r="10033">
      <c r="A10033" s="3" t="n">
        <v>45392.32741444444</v>
      </c>
      <c r="B10033" t="n">
        <v>0.682346707</v>
      </c>
      <c r="C10033" t="n">
        <v>1.277530445803267</v>
      </c>
      <c r="D10033" t="n">
        <v>0.4165864919999999</v>
      </c>
      <c r="E10033" t="n">
        <v>0.06437386803076937</v>
      </c>
      <c r="F10033" t="n">
        <v>-9.823409564849999</v>
      </c>
      <c r="G10033" t="n">
        <v>-10.00553615412439</v>
      </c>
    </row>
    <row r="10034">
      <c r="A10034" s="3" t="n">
        <v>45392.32741498842</v>
      </c>
      <c r="B10034" t="n">
        <v>1.8746588273</v>
      </c>
      <c r="C10034" t="n">
        <v>1.566425439666904</v>
      </c>
      <c r="D10034" t="n">
        <v>0.4572938961499999</v>
      </c>
      <c r="E10034" t="n">
        <v>-0.05535250438846174</v>
      </c>
      <c r="F10034" t="n">
        <v>-9.897626292049999</v>
      </c>
      <c r="G10034" t="n">
        <v>-9.978139848641636</v>
      </c>
    </row>
    <row r="10035">
      <c r="A10035" s="3" t="n">
        <v>45392.32741555556</v>
      </c>
      <c r="B10035" t="n">
        <v>0.5530558334</v>
      </c>
      <c r="C10035" t="n">
        <v>1.503541679531007</v>
      </c>
      <c r="D10035" t="n">
        <v>-0.52911780075</v>
      </c>
      <c r="E10035" t="n">
        <v>-0.2080182254728445</v>
      </c>
      <c r="F10035" t="n">
        <v>-10.1107149899</v>
      </c>
      <c r="G10035" t="n">
        <v>-9.999871385041637</v>
      </c>
    </row>
    <row r="10036">
      <c r="A10036" s="3" t="n">
        <v>45392.32741612269</v>
      </c>
      <c r="B10036" t="n">
        <v>1.6400249194</v>
      </c>
      <c r="C10036" t="n">
        <v>1.419025203852801</v>
      </c>
      <c r="D10036" t="n">
        <v>-0.5075725906999999</v>
      </c>
      <c r="E10036" t="n">
        <v>-0.123138880885315</v>
      </c>
      <c r="F10036" t="n">
        <v>-9.921574131349999</v>
      </c>
      <c r="G10036" t="n">
        <v>-9.944994331733245</v>
      </c>
    </row>
    <row r="10037">
      <c r="A10037" s="3" t="n">
        <v>45392.32741667824</v>
      </c>
      <c r="B10037" t="n">
        <v>2.0039497009</v>
      </c>
      <c r="C10037" t="n">
        <v>1.499065641015389</v>
      </c>
      <c r="D10037" t="n">
        <v>-0.18196239075</v>
      </c>
      <c r="E10037" t="n">
        <v>-0.1645486834841496</v>
      </c>
      <c r="F10037" t="n">
        <v>-9.95748608365</v>
      </c>
      <c r="G10037" t="n">
        <v>-9.892372419316345</v>
      </c>
    </row>
    <row r="10038">
      <c r="A10038" s="3" t="n">
        <v>45392.3274178125</v>
      </c>
      <c r="B10038" t="n">
        <v>1.91775905405</v>
      </c>
      <c r="C10038" t="n">
        <v>1.432720933505832</v>
      </c>
      <c r="D10038" t="n">
        <v>-0.18196239075</v>
      </c>
      <c r="E10038" t="n">
        <v>-0.242847674484383</v>
      </c>
      <c r="F10038" t="n">
        <v>-9.72524499835</v>
      </c>
      <c r="G10038" t="n">
        <v>-9.943332070269259</v>
      </c>
    </row>
    <row r="10039">
      <c r="A10039" s="3" t="n">
        <v>45392.32741783565</v>
      </c>
      <c r="B10039" t="n">
        <v>0.48602738065</v>
      </c>
      <c r="C10039" t="n">
        <v>1.26626633102308</v>
      </c>
      <c r="D10039" t="n">
        <v>0.0742167272</v>
      </c>
      <c r="E10039" t="n">
        <v>-0.137988320621096</v>
      </c>
      <c r="F10039" t="n">
        <v>-10.1849317171</v>
      </c>
      <c r="G10039" t="n">
        <v>-9.943366382114595</v>
      </c>
    </row>
    <row r="10040">
      <c r="A10040" s="3" t="n">
        <v>45392.32741893519</v>
      </c>
      <c r="B10040" t="n">
        <v>1.51792232025</v>
      </c>
      <c r="C10040" t="n">
        <v>1.023123839836949</v>
      </c>
      <c r="D10040" t="n">
        <v>0.24900065015</v>
      </c>
      <c r="E10040" t="n">
        <v>0.0395187650201633</v>
      </c>
      <c r="F10040" t="n">
        <v>-9.801864354799999</v>
      </c>
      <c r="G10040" t="n">
        <v>-9.938416584108886</v>
      </c>
    </row>
    <row r="10041">
      <c r="A10041" s="3" t="n">
        <v>45392.32741896991</v>
      </c>
      <c r="B10041" t="n">
        <v>0.84036125845</v>
      </c>
      <c r="C10041" t="n">
        <v>0.7419417190500019</v>
      </c>
      <c r="D10041" t="n">
        <v>-0.4118008468</v>
      </c>
      <c r="E10041" t="n">
        <v>0.01878080913822849</v>
      </c>
      <c r="F10041" t="n">
        <v>-9.8665097916</v>
      </c>
      <c r="G10041" t="n">
        <v>-9.991335484863313</v>
      </c>
    </row>
    <row r="10042">
      <c r="A10042" s="3" t="n">
        <v>45392.32741950231</v>
      </c>
      <c r="B10042" t="n">
        <v>-0.1436478092</v>
      </c>
      <c r="C10042" t="n">
        <v>0.5773938127828687</v>
      </c>
      <c r="D10042" t="n">
        <v>0.17956956815</v>
      </c>
      <c r="E10042" t="n">
        <v>0.05182064739172508</v>
      </c>
      <c r="F10042" t="n">
        <v>-10.19211999155</v>
      </c>
      <c r="G10042" t="n">
        <v>-9.944584852662265</v>
      </c>
    </row>
    <row r="10043">
      <c r="A10043" s="3" t="n">
        <v>45392.32742006944</v>
      </c>
      <c r="B10043" t="n">
        <v>0.9840188742999999</v>
      </c>
      <c r="C10043" t="n">
        <v>0.5858934580733116</v>
      </c>
      <c r="D10043" t="n">
        <v>0.28969824765</v>
      </c>
      <c r="E10043" t="n">
        <v>0.06605142238251764</v>
      </c>
      <c r="F10043" t="n">
        <v>-9.9694600033</v>
      </c>
      <c r="G10043" t="n">
        <v>-9.974911814920308</v>
      </c>
    </row>
    <row r="10044">
      <c r="A10044" s="3" t="n">
        <v>45392.32742064815</v>
      </c>
      <c r="B10044" t="n">
        <v>-0.08140500164999999</v>
      </c>
      <c r="C10044" t="n">
        <v>0.6740820784196988</v>
      </c>
      <c r="D10044" t="n">
        <v>-0.07182390459999999</v>
      </c>
      <c r="E10044" t="n">
        <v>0.122619014138695</v>
      </c>
      <c r="F10044" t="n">
        <v>-9.95270043845</v>
      </c>
      <c r="G10044" t="n">
        <v>-9.979125428396298</v>
      </c>
    </row>
    <row r="10045">
      <c r="A10045" s="3" t="n">
        <v>45392.32742175926</v>
      </c>
      <c r="B10045" t="n">
        <v>1.54426298215</v>
      </c>
      <c r="C10045" t="n">
        <v>0.6704772773200484</v>
      </c>
      <c r="D10045" t="n">
        <v>-0.1316836962</v>
      </c>
      <c r="E10045" t="n">
        <v>0.1513711061284387</v>
      </c>
      <c r="F10045" t="n">
        <v>-9.9742456485</v>
      </c>
      <c r="G10045" t="n">
        <v>-10.04177572625609</v>
      </c>
    </row>
    <row r="10046">
      <c r="A10046" s="3" t="n">
        <v>45392.32742178241</v>
      </c>
      <c r="B10046" t="n">
        <v>0.751777789</v>
      </c>
      <c r="C10046" t="n">
        <v>0.717959339311424</v>
      </c>
      <c r="D10046" t="n">
        <v>0.5746108501</v>
      </c>
      <c r="E10046" t="n">
        <v>0.2118224970338002</v>
      </c>
      <c r="F10046" t="n">
        <v>-9.722852175749999</v>
      </c>
      <c r="G10046" t="n">
        <v>-10.02238107569024</v>
      </c>
    </row>
    <row r="10047">
      <c r="A10047" s="3" t="n">
        <v>45392.32742288194</v>
      </c>
      <c r="B10047" t="n">
        <v>0.9193734375</v>
      </c>
      <c r="C10047" t="n">
        <v>0.8899335998881144</v>
      </c>
      <c r="D10047" t="n">
        <v>0.09097629205</v>
      </c>
      <c r="E10047" t="n">
        <v>0.1684702919552452</v>
      </c>
      <c r="F10047" t="n">
        <v>-10.3812608501</v>
      </c>
      <c r="G10047" t="n">
        <v>-10.01154733340318</v>
      </c>
    </row>
    <row r="10048">
      <c r="A10048" s="3" t="n">
        <v>45392.32742291666</v>
      </c>
      <c r="B10048" t="n">
        <v>0.7038919170499999</v>
      </c>
      <c r="C10048" t="n">
        <v>1.016849435442194</v>
      </c>
      <c r="D10048" t="n">
        <v>0.3687104267</v>
      </c>
      <c r="E10048" t="n">
        <v>0.1890744522137535</v>
      </c>
      <c r="F10048" t="n">
        <v>-10.09156260245</v>
      </c>
      <c r="G10048" t="n">
        <v>-10.00464244599292</v>
      </c>
    </row>
    <row r="10049">
      <c r="A10049" s="3" t="n">
        <v>45392.32742346065</v>
      </c>
      <c r="B10049" t="n">
        <v>1.0510571337</v>
      </c>
      <c r="C10049" t="n">
        <v>1.169191262764689</v>
      </c>
      <c r="D10049" t="n">
        <v>-0.1364693414</v>
      </c>
      <c r="E10049" t="n">
        <v>0.1112153889040796</v>
      </c>
      <c r="F10049" t="n">
        <v>-9.92875259915</v>
      </c>
      <c r="G10049" t="n">
        <v>-9.991610619687091</v>
      </c>
    </row>
    <row r="10050">
      <c r="A10050" s="3" t="n">
        <v>45392.32742402778</v>
      </c>
      <c r="B10050" t="n">
        <v>0.6799538843999999</v>
      </c>
      <c r="C10050" t="n">
        <v>1.178789824338232</v>
      </c>
      <c r="D10050" t="n">
        <v>0.05745716234999999</v>
      </c>
      <c r="E10050" t="n">
        <v>-0.04183974076480199</v>
      </c>
      <c r="F10050" t="n">
        <v>-9.847347597500001</v>
      </c>
      <c r="G10050" t="n">
        <v>-9.976029384411799</v>
      </c>
    </row>
    <row r="10051">
      <c r="A10051" s="3" t="n">
        <v>45392.32742458333</v>
      </c>
      <c r="B10051" t="n">
        <v>2.02549491095</v>
      </c>
      <c r="C10051" t="n">
        <v>1.237689935797672</v>
      </c>
      <c r="D10051" t="n">
        <v>0.0287334845</v>
      </c>
      <c r="E10051" t="n">
        <v>-0.2220079717512827</v>
      </c>
      <c r="F10051" t="n">
        <v>-9.981424116299999</v>
      </c>
      <c r="G10051" t="n">
        <v>-9.911475819234994</v>
      </c>
    </row>
    <row r="10052">
      <c r="A10052" s="3" t="n">
        <v>45392.32742515046</v>
      </c>
      <c r="B10052" t="n">
        <v>1.6663655813</v>
      </c>
      <c r="C10052" t="n">
        <v>1.113453258736134</v>
      </c>
      <c r="D10052" t="n">
        <v>-0.21308869785</v>
      </c>
      <c r="E10052" t="n">
        <v>-0.1354310709034969</v>
      </c>
      <c r="F10052" t="n">
        <v>-9.737218918</v>
      </c>
      <c r="G10052" t="n">
        <v>-9.823979424938257</v>
      </c>
    </row>
    <row r="10053">
      <c r="A10053" s="3" t="n">
        <v>45392.32742627315</v>
      </c>
      <c r="B10053" t="n">
        <v>0.73980386935</v>
      </c>
      <c r="C10053" t="n">
        <v>1.186507223561076</v>
      </c>
      <c r="D10053" t="n">
        <v>-0.7230443045</v>
      </c>
      <c r="E10053" t="n">
        <v>-0.173375514279138</v>
      </c>
      <c r="F10053" t="n">
        <v>-9.9694600033</v>
      </c>
      <c r="G10053" t="n">
        <v>-9.822546099604223</v>
      </c>
    </row>
    <row r="10054">
      <c r="A10054" s="3" t="n">
        <v>45392.3274262963</v>
      </c>
      <c r="B10054" t="n">
        <v>1.14681907095</v>
      </c>
      <c r="C10054" t="n">
        <v>1.063615246234385</v>
      </c>
      <c r="D10054" t="n">
        <v>-0.138862164</v>
      </c>
      <c r="E10054" t="n">
        <v>-0.09899291982412613</v>
      </c>
      <c r="F10054" t="n">
        <v>-9.849750226749999</v>
      </c>
      <c r="G10054" t="n">
        <v>-9.8683546533442</v>
      </c>
    </row>
    <row r="10055">
      <c r="A10055" s="3" t="n">
        <v>45392.32742685185</v>
      </c>
      <c r="B10055" t="n">
        <v>0.3136362803</v>
      </c>
      <c r="C10055" t="n">
        <v>1.131813044844758</v>
      </c>
      <c r="D10055" t="n">
        <v>0.15562172885</v>
      </c>
      <c r="E10055" t="n">
        <v>-0.1610468636391614</v>
      </c>
      <c r="F10055" t="n">
        <v>-9.718066530550001</v>
      </c>
      <c r="G10055" t="n">
        <v>-9.955237571962499</v>
      </c>
    </row>
    <row r="10056">
      <c r="A10056" s="3" t="n">
        <v>45392.32742740741</v>
      </c>
      <c r="B10056" t="n">
        <v>0.9840188742999999</v>
      </c>
      <c r="C10056" t="n">
        <v>1.068274433653966</v>
      </c>
      <c r="D10056" t="n">
        <v>0.474053461</v>
      </c>
      <c r="E10056" t="n">
        <v>-0.08638115645629393</v>
      </c>
      <c r="F10056" t="n">
        <v>-10.0748030376</v>
      </c>
      <c r="G10056" t="n">
        <v>-9.98068566869723</v>
      </c>
    </row>
    <row r="10057">
      <c r="A10057" s="3" t="n">
        <v>45392.32742797454</v>
      </c>
      <c r="B10057" t="n">
        <v>1.9752162164</v>
      </c>
      <c r="C10057" t="n">
        <v>1.237873084701635</v>
      </c>
      <c r="D10057" t="n">
        <v>-0.5458773656</v>
      </c>
      <c r="E10057" t="n">
        <v>-0.115457805128322</v>
      </c>
      <c r="F10057" t="n">
        <v>-9.981424116299999</v>
      </c>
      <c r="G10057" t="n">
        <v>-10.02455499740352</v>
      </c>
    </row>
    <row r="10058">
      <c r="A10058" s="3" t="n">
        <v>45392.32742853009</v>
      </c>
      <c r="B10058" t="n">
        <v>0.8236016936</v>
      </c>
      <c r="C10058" t="n">
        <v>1.151432265409677</v>
      </c>
      <c r="D10058" t="n">
        <v>-0.07901217904999999</v>
      </c>
      <c r="E10058" t="n">
        <v>-0.1410095003194642</v>
      </c>
      <c r="F10058" t="n">
        <v>-10.2902747514</v>
      </c>
      <c r="G10058" t="n">
        <v>-10.04698902368965</v>
      </c>
    </row>
    <row r="10059">
      <c r="A10059" s="3" t="n">
        <v>45392.32742909723</v>
      </c>
      <c r="B10059" t="n">
        <v>1.9129636022</v>
      </c>
      <c r="C10059" t="n">
        <v>1.096181485013057</v>
      </c>
      <c r="D10059" t="n">
        <v>-0.48842020325</v>
      </c>
      <c r="E10059" t="n">
        <v>-0.248167839257693</v>
      </c>
      <c r="F10059" t="n">
        <v>-10.16817215225</v>
      </c>
      <c r="G10059" t="n">
        <v>-10.07460331568616</v>
      </c>
    </row>
    <row r="10060">
      <c r="A10060" s="3" t="n">
        <v>45392.32742967593</v>
      </c>
      <c r="B10060" t="n">
        <v>0.8116375806</v>
      </c>
      <c r="C10060" t="n">
        <v>0.9911222949392801</v>
      </c>
      <c r="D10060" t="n">
        <v>0.12449542175</v>
      </c>
      <c r="E10060" t="n">
        <v>-0.2003561000954551</v>
      </c>
      <c r="F10060" t="n">
        <v>-9.789890435149999</v>
      </c>
      <c r="G10060" t="n">
        <v>-10.10888196928569</v>
      </c>
    </row>
    <row r="10061">
      <c r="A10061" s="3" t="n">
        <v>45392.32743021991</v>
      </c>
      <c r="B10061" t="n">
        <v>0.6560158517499999</v>
      </c>
      <c r="C10061" t="n">
        <v>0.8250067648095595</v>
      </c>
      <c r="D10061" t="n">
        <v>-0.6584086743500001</v>
      </c>
      <c r="E10061" t="n">
        <v>-0.07140491605023332</v>
      </c>
      <c r="F10061" t="n">
        <v>-10.0508551983</v>
      </c>
      <c r="G10061" t="n">
        <v>-10.0317156349308</v>
      </c>
    </row>
    <row r="10062">
      <c r="A10062" s="3" t="n">
        <v>45392.32743079861</v>
      </c>
      <c r="B10062" t="n">
        <v>-0.3064578125</v>
      </c>
      <c r="C10062" t="n">
        <v>0.6908483181923095</v>
      </c>
      <c r="D10062" t="n">
        <v>0.16040737405</v>
      </c>
      <c r="E10062" t="n">
        <v>0.04576102920536142</v>
      </c>
      <c r="F10062" t="n">
        <v>-10.12268890955</v>
      </c>
      <c r="G10062" t="n">
        <v>-9.985853407498047</v>
      </c>
    </row>
    <row r="10063">
      <c r="A10063" s="3" t="n">
        <v>45392.32743135417</v>
      </c>
      <c r="B10063" t="n">
        <v>1.48440319055</v>
      </c>
      <c r="C10063" t="n">
        <v>0.7863986695392795</v>
      </c>
      <c r="D10063" t="n">
        <v>0.3327984744</v>
      </c>
      <c r="E10063" t="n">
        <v>0.03200495093694643</v>
      </c>
      <c r="F10063" t="n">
        <v>-9.988612390750001</v>
      </c>
      <c r="G10063" t="n">
        <v>-10.03221444824</v>
      </c>
    </row>
    <row r="10064">
      <c r="A10064" s="3" t="n">
        <v>45392.32743192129</v>
      </c>
      <c r="B10064" t="n">
        <v>0.6560158517499999</v>
      </c>
      <c r="C10064" t="n">
        <v>0.8914412866031491</v>
      </c>
      <c r="D10064" t="n">
        <v>0.5841821404999999</v>
      </c>
      <c r="E10064" t="n">
        <v>0.1956764078622383</v>
      </c>
      <c r="F10064" t="n">
        <v>-10.09395542505</v>
      </c>
      <c r="G10064" t="n">
        <v>-10.04596597750294</v>
      </c>
    </row>
    <row r="10065">
      <c r="A10065" s="3" t="n">
        <v>45392.32743304398</v>
      </c>
      <c r="B10065" t="n">
        <v>1.5059484006</v>
      </c>
      <c r="C10065" t="n">
        <v>1.259722643791495</v>
      </c>
      <c r="D10065" t="n">
        <v>0.02393803265</v>
      </c>
      <c r="E10065" t="n">
        <v>0.2004765687329843</v>
      </c>
      <c r="F10065" t="n">
        <v>-9.773130870299999</v>
      </c>
      <c r="G10065" t="n">
        <v>-10.06662591451203</v>
      </c>
    </row>
    <row r="10066">
      <c r="A10066" s="3" t="n">
        <v>45392.32743361111</v>
      </c>
      <c r="B10066" t="n">
        <v>1.17555255545</v>
      </c>
      <c r="C10066" t="n">
        <v>1.261447174054083</v>
      </c>
      <c r="D10066" t="n">
        <v>-0.39743410455</v>
      </c>
      <c r="E10066" t="n">
        <v>0.2388503559321685</v>
      </c>
      <c r="F10066" t="n">
        <v>-10.1777532493</v>
      </c>
      <c r="G10066" t="n">
        <v>-10.01213902414583</v>
      </c>
    </row>
    <row r="10067">
      <c r="A10067" s="3" t="n">
        <v>45392.32743473379</v>
      </c>
      <c r="B10067" t="n">
        <v>1.52031514285</v>
      </c>
      <c r="C10067" t="n">
        <v>1.335891031497439</v>
      </c>
      <c r="D10067" t="n">
        <v>0.3088506351</v>
      </c>
      <c r="E10067" t="n">
        <v>0.07472173538601418</v>
      </c>
      <c r="F10067" t="n">
        <v>-10.40519888275</v>
      </c>
      <c r="G10067" t="n">
        <v>-9.95511721762159</v>
      </c>
    </row>
    <row r="10068">
      <c r="A10068" s="3" t="n">
        <v>45392.32743476852</v>
      </c>
      <c r="B10068" t="n">
        <v>1.72142992105</v>
      </c>
      <c r="C10068" t="n">
        <v>1.163111688388465</v>
      </c>
      <c r="D10068" t="n">
        <v>0.6631943195500001</v>
      </c>
      <c r="E10068" t="n">
        <v>0.132477257632984</v>
      </c>
      <c r="F10068" t="n">
        <v>-9.569623269499999</v>
      </c>
      <c r="G10068" t="n">
        <v>-9.961790974406787</v>
      </c>
    </row>
    <row r="10069">
      <c r="A10069" s="3" t="n">
        <v>45392.32743530093</v>
      </c>
      <c r="B10069" t="n">
        <v>1.0223236492</v>
      </c>
      <c r="C10069" t="n">
        <v>1.373271512490447</v>
      </c>
      <c r="D10069" t="n">
        <v>-0.25139347275</v>
      </c>
      <c r="E10069" t="n">
        <v>0.1121699942747089</v>
      </c>
      <c r="F10069" t="n">
        <v>-9.93353824435</v>
      </c>
      <c r="G10069" t="n">
        <v>-9.944500478897348</v>
      </c>
    </row>
    <row r="10070">
      <c r="A10070" s="3" t="n">
        <v>45392.32743586806</v>
      </c>
      <c r="B10070" t="n">
        <v>0.08140500164999999</v>
      </c>
      <c r="C10070" t="n">
        <v>1.224960424051868</v>
      </c>
      <c r="D10070" t="n">
        <v>-0.009581097049999999</v>
      </c>
      <c r="E10070" t="n">
        <v>0.1597414133636368</v>
      </c>
      <c r="F10070" t="n">
        <v>-9.864107162350001</v>
      </c>
      <c r="G10070" t="n">
        <v>-9.984615529384294</v>
      </c>
    </row>
    <row r="10071">
      <c r="A10071" s="3" t="n">
        <v>45392.32743643518</v>
      </c>
      <c r="B10071" t="n">
        <v>1.8435325202</v>
      </c>
      <c r="C10071" t="n">
        <v>1.309153417436018</v>
      </c>
      <c r="D10071" t="n">
        <v>0.1340765188</v>
      </c>
      <c r="E10071" t="n">
        <v>0.1448618678981356</v>
      </c>
      <c r="F10071" t="n">
        <v>-9.9167786795</v>
      </c>
      <c r="G10071" t="n">
        <v>-9.946156865515064</v>
      </c>
    </row>
    <row r="10072">
      <c r="A10072" s="3" t="n">
        <v>45392.32743699074</v>
      </c>
      <c r="B10072" t="n">
        <v>1.48440319055</v>
      </c>
      <c r="C10072" t="n">
        <v>1.208380304895341</v>
      </c>
      <c r="D10072" t="n">
        <v>0.7158658366999999</v>
      </c>
      <c r="E10072" t="n">
        <v>0.07132330826351999</v>
      </c>
      <c r="F10072" t="n">
        <v>-10.1873245397</v>
      </c>
      <c r="G10072" t="n">
        <v>-9.924442519326718</v>
      </c>
    </row>
    <row r="10073">
      <c r="A10073" s="3" t="n">
        <v>45392.32743755787</v>
      </c>
      <c r="B10073" t="n">
        <v>1.88184710175</v>
      </c>
      <c r="C10073" t="n">
        <v>1.104313140905597</v>
      </c>
      <c r="D10073" t="n">
        <v>-0.39982692715</v>
      </c>
      <c r="E10073" t="n">
        <v>0.1946282392784388</v>
      </c>
      <c r="F10073" t="n">
        <v>-9.964664551449999</v>
      </c>
      <c r="G10073" t="n">
        <v>-9.971964676572407</v>
      </c>
    </row>
    <row r="10074">
      <c r="A10074" s="3" t="n">
        <v>45392.327438125</v>
      </c>
      <c r="B10074" t="n">
        <v>0.25857194055</v>
      </c>
      <c r="C10074" t="n">
        <v>1.054509554545807</v>
      </c>
      <c r="D10074" t="n">
        <v>0.12688824435</v>
      </c>
      <c r="E10074" t="n">
        <v>0.3026573813054787</v>
      </c>
      <c r="F10074" t="n">
        <v>-10.0795886828</v>
      </c>
      <c r="G10074" t="n">
        <v>-9.970699344410518</v>
      </c>
    </row>
    <row r="10075">
      <c r="A10075" s="3" t="n">
        <v>45392.32743869213</v>
      </c>
      <c r="B10075" t="n">
        <v>1.44609841565</v>
      </c>
      <c r="C10075" t="n">
        <v>1.031813171798021</v>
      </c>
      <c r="D10075" t="n">
        <v>0.2394195531</v>
      </c>
      <c r="E10075" t="n">
        <v>0.2067162498145693</v>
      </c>
      <c r="F10075" t="n">
        <v>-9.775523692899998</v>
      </c>
      <c r="G10075" t="n">
        <v>-10.00483318419245</v>
      </c>
    </row>
    <row r="10076">
      <c r="A10076" s="3" t="n">
        <v>45392.32743925926</v>
      </c>
      <c r="B10076" t="n">
        <v>0.1628100033</v>
      </c>
      <c r="C10076" t="n">
        <v>0.7478914981845008</v>
      </c>
      <c r="D10076" t="n">
        <v>0.5051797681</v>
      </c>
      <c r="E10076" t="n">
        <v>0.09878711733007019</v>
      </c>
      <c r="F10076" t="n">
        <v>-9.7994715322</v>
      </c>
      <c r="G10076" t="n">
        <v>-9.978079248573687</v>
      </c>
    </row>
    <row r="10077">
      <c r="A10077" s="3" t="n">
        <v>45392.32743981481</v>
      </c>
      <c r="B10077" t="n">
        <v>0.5817893178999999</v>
      </c>
      <c r="C10077" t="n">
        <v>0.7729494776956898</v>
      </c>
      <c r="D10077" t="n">
        <v>0.4932058484499999</v>
      </c>
      <c r="E10077" t="n">
        <v>-0.1051380776009328</v>
      </c>
      <c r="F10077" t="n">
        <v>-10.06043629535</v>
      </c>
      <c r="G10077" t="n">
        <v>-9.995798402126951</v>
      </c>
    </row>
    <row r="10078">
      <c r="A10078" s="3" t="n">
        <v>45392.32744038195</v>
      </c>
      <c r="B10078" t="n">
        <v>0.8427638877</v>
      </c>
      <c r="C10078" t="n">
        <v>0.6080613332500017</v>
      </c>
      <c r="D10078" t="n">
        <v>-0.6224967220500001</v>
      </c>
      <c r="E10078" t="n">
        <v>-0.01479960640944062</v>
      </c>
      <c r="F10078" t="n">
        <v>-10.29746302585</v>
      </c>
      <c r="G10078" t="n">
        <v>-10.00272989779035</v>
      </c>
    </row>
    <row r="10079">
      <c r="A10079" s="3" t="n">
        <v>45392.3274409375</v>
      </c>
      <c r="B10079" t="n">
        <v>1.16837408765</v>
      </c>
      <c r="C10079" t="n">
        <v>0.6469326079176008</v>
      </c>
      <c r="D10079" t="n">
        <v>-0.4668651865499999</v>
      </c>
      <c r="E10079" t="n">
        <v>-0.05964623979510507</v>
      </c>
      <c r="F10079" t="n">
        <v>-9.993398035949999</v>
      </c>
      <c r="G10079" t="n">
        <v>-9.997015409677884</v>
      </c>
    </row>
    <row r="10080">
      <c r="A10080" s="3" t="n">
        <v>45392.3274415162</v>
      </c>
      <c r="B10080" t="n">
        <v>0.50038431625</v>
      </c>
      <c r="C10080" t="n">
        <v>0.5101221139660852</v>
      </c>
      <c r="D10080" t="n">
        <v>-0.1771669389</v>
      </c>
      <c r="E10080" t="n">
        <v>-0.08624416052750605</v>
      </c>
      <c r="F10080" t="n">
        <v>-9.859321517149999</v>
      </c>
      <c r="G10080" t="n">
        <v>-10.07088364648336</v>
      </c>
    </row>
    <row r="10081">
      <c r="A10081" s="3" t="n">
        <v>45392.32744207176</v>
      </c>
      <c r="B10081" t="n">
        <v>0.7134730141</v>
      </c>
      <c r="C10081" t="n">
        <v>0.5915022903902114</v>
      </c>
      <c r="D10081" t="n">
        <v>-0.22744563345</v>
      </c>
      <c r="E10081" t="n">
        <v>-0.1165263642291379</v>
      </c>
      <c r="F10081" t="n">
        <v>-10.1490197648</v>
      </c>
      <c r="G10081" t="n">
        <v>-10.02347923761565</v>
      </c>
    </row>
    <row r="10082">
      <c r="A10082" s="3" t="n">
        <v>45392.32744263889</v>
      </c>
      <c r="B10082" t="n">
        <v>-0.32321737735</v>
      </c>
      <c r="C10082" t="n">
        <v>0.6449392062860158</v>
      </c>
      <c r="D10082" t="n">
        <v>0.82839714545</v>
      </c>
      <c r="E10082" t="n">
        <v>-0.09935460004860167</v>
      </c>
      <c r="F10082" t="n">
        <v>-9.74919283765</v>
      </c>
      <c r="G10082" t="n">
        <v>-9.956129359910751</v>
      </c>
    </row>
    <row r="10083">
      <c r="A10083" s="3" t="n">
        <v>45392.32744320602</v>
      </c>
      <c r="B10083" t="n">
        <v>0.9337401797499999</v>
      </c>
      <c r="C10083" t="n">
        <v>0.7140184147115405</v>
      </c>
      <c r="D10083" t="n">
        <v>-0.01915238745</v>
      </c>
      <c r="E10083" t="n">
        <v>0.09479306766118911</v>
      </c>
      <c r="F10083" t="n">
        <v>-10.0748030376</v>
      </c>
      <c r="G10083" t="n">
        <v>-9.894605066633012</v>
      </c>
    </row>
    <row r="10084">
      <c r="A10084" s="3" t="n">
        <v>45392.3274443287</v>
      </c>
      <c r="B10084" t="n">
        <v>0.93613300235</v>
      </c>
      <c r="C10084" t="n">
        <v>0.9116215664165526</v>
      </c>
      <c r="D10084" t="n">
        <v>-0.2418123757</v>
      </c>
      <c r="E10084" t="n">
        <v>0.06769093881911442</v>
      </c>
      <c r="F10084" t="n">
        <v>-10.1178934577</v>
      </c>
      <c r="G10084" t="n">
        <v>-9.899806317202826</v>
      </c>
    </row>
    <row r="10085">
      <c r="A10085" s="3" t="n">
        <v>45392.32744488426</v>
      </c>
      <c r="B10085" t="n">
        <v>1.22583125</v>
      </c>
      <c r="C10085" t="n">
        <v>1.135577358307346</v>
      </c>
      <c r="D10085" t="n">
        <v>-0.2298482627</v>
      </c>
      <c r="E10085" t="n">
        <v>-0.0181490688599068</v>
      </c>
      <c r="F10085" t="n">
        <v>-9.598356753999999</v>
      </c>
      <c r="G10085" t="n">
        <v>-9.933710512215763</v>
      </c>
    </row>
    <row r="10086">
      <c r="A10086" s="3" t="n">
        <v>45392.32744491898</v>
      </c>
      <c r="B10086" t="n">
        <v>1.62087253195</v>
      </c>
      <c r="C10086" t="n">
        <v>1.147012186519234</v>
      </c>
      <c r="D10086" t="n">
        <v>-0.08140500164999999</v>
      </c>
      <c r="E10086" t="n">
        <v>-0.08574477573519837</v>
      </c>
      <c r="F10086" t="n">
        <v>-9.92875259915</v>
      </c>
      <c r="G10086" t="n">
        <v>-9.909757346693269</v>
      </c>
    </row>
    <row r="10087">
      <c r="A10087" s="3" t="n">
        <v>45392.32744546296</v>
      </c>
      <c r="B10087" t="n">
        <v>1.07260234375</v>
      </c>
      <c r="C10087" t="n">
        <v>1.152721188393943</v>
      </c>
      <c r="D10087" t="n">
        <v>0.3327984744</v>
      </c>
      <c r="E10087" t="n">
        <v>-0.158658109998835</v>
      </c>
      <c r="F10087" t="n">
        <v>-9.8784739046</v>
      </c>
      <c r="G10087" t="n">
        <v>-9.917034338179748</v>
      </c>
    </row>
    <row r="10088">
      <c r="A10088" s="3" t="n">
        <v>45392.32744603009</v>
      </c>
      <c r="B10088" t="n">
        <v>1.2569575571</v>
      </c>
      <c r="C10088" t="n">
        <v>0.8494329354644544</v>
      </c>
      <c r="D10088" t="n">
        <v>-0.4118008468</v>
      </c>
      <c r="E10088" t="n">
        <v>-0.04426106894184162</v>
      </c>
      <c r="F10088" t="n">
        <v>-10.05804347275</v>
      </c>
      <c r="G10088" t="n">
        <v>-9.958483893143034</v>
      </c>
    </row>
    <row r="10089">
      <c r="A10089" s="3" t="n">
        <v>45392.32744770833</v>
      </c>
      <c r="B10089" t="n">
        <v>0.4309532342499999</v>
      </c>
      <c r="C10089" t="n">
        <v>0.816410653171797</v>
      </c>
      <c r="D10089" t="n">
        <v>-0.1053430343</v>
      </c>
      <c r="E10089" t="n">
        <v>-0.06291196854172512</v>
      </c>
      <c r="F10089" t="n">
        <v>-10.12508173215</v>
      </c>
      <c r="G10089" t="n">
        <v>-9.950191467624737</v>
      </c>
    </row>
    <row r="10090">
      <c r="A10090" s="3" t="n">
        <v>45392.32744775463</v>
      </c>
      <c r="B10090" t="n">
        <v>0.2370267305</v>
      </c>
      <c r="C10090" t="n">
        <v>0.8765334641538486</v>
      </c>
      <c r="D10090" t="n">
        <v>0.09816456649999999</v>
      </c>
      <c r="E10090" t="n">
        <v>-0.01743855535104901</v>
      </c>
      <c r="F10090" t="n">
        <v>-9.789890435149999</v>
      </c>
      <c r="G10090" t="n">
        <v>-10.02758644093837</v>
      </c>
    </row>
    <row r="10091">
      <c r="A10091" s="3" t="n">
        <v>45392.32744778935</v>
      </c>
      <c r="B10091" t="n">
        <v>0.8379684358499999</v>
      </c>
      <c r="C10091" t="n">
        <v>0.9876998426672523</v>
      </c>
      <c r="D10091" t="n">
        <v>0.11492413135</v>
      </c>
      <c r="E10091" t="n">
        <v>-0.003241246410606103</v>
      </c>
      <c r="F10091" t="n">
        <v>-9.99579085855</v>
      </c>
      <c r="G10091" t="n">
        <v>-9.991690010119376</v>
      </c>
    </row>
    <row r="10092">
      <c r="A10092" s="3" t="n">
        <v>45392.32744827546</v>
      </c>
      <c r="B10092" t="n">
        <v>1.00556408435</v>
      </c>
      <c r="C10092" t="n">
        <v>1.149110626744642</v>
      </c>
      <c r="D10092" t="n">
        <v>-0.0598597916</v>
      </c>
      <c r="E10092" t="n">
        <v>0.07319384102855497</v>
      </c>
      <c r="F10092" t="n">
        <v>-10.2830962836</v>
      </c>
      <c r="G10092" t="n">
        <v>-10.03037082089933</v>
      </c>
    </row>
    <row r="10093">
      <c r="A10093" s="3" t="n">
        <v>45392.3274488426</v>
      </c>
      <c r="B10093" t="n">
        <v>2.12844512265</v>
      </c>
      <c r="C10093" t="n">
        <v>1.167277114409444</v>
      </c>
      <c r="D10093" t="n">
        <v>-0.12449542175</v>
      </c>
      <c r="E10093" t="n">
        <v>0.1737226331142196</v>
      </c>
      <c r="F10093" t="n">
        <v>-9.636661528899999</v>
      </c>
      <c r="G10093" t="n">
        <v>-9.997186077390939</v>
      </c>
    </row>
    <row r="10094">
      <c r="A10094" s="3" t="n">
        <v>45392.32744998843</v>
      </c>
      <c r="B10094" t="n">
        <v>1.5969344993</v>
      </c>
      <c r="C10094" t="n">
        <v>1.226569651884153</v>
      </c>
      <c r="D10094" t="n">
        <v>0.5961560601499999</v>
      </c>
      <c r="E10094" t="n">
        <v>0.2016388053435903</v>
      </c>
      <c r="F10094" t="n">
        <v>-10.2567556217</v>
      </c>
      <c r="G10094" t="n">
        <v>-10.03634115056611</v>
      </c>
    </row>
    <row r="10095">
      <c r="A10095" s="3" t="n">
        <v>45392.32745001157</v>
      </c>
      <c r="B10095" t="n">
        <v>0.92895453455</v>
      </c>
      <c r="C10095" t="n">
        <v>1.074161281069467</v>
      </c>
      <c r="D10095" t="n">
        <v>0.18196239075</v>
      </c>
      <c r="E10095" t="n">
        <v>0.2386568288951055</v>
      </c>
      <c r="F10095" t="n">
        <v>-9.943119341399999</v>
      </c>
      <c r="G10095" t="n">
        <v>-10.03642026668651</v>
      </c>
    </row>
    <row r="10096">
      <c r="A10096" s="3" t="n">
        <v>45392.32745109954</v>
      </c>
      <c r="B10096" t="n">
        <v>0.474053461</v>
      </c>
      <c r="C10096" t="n">
        <v>0.838435703292077</v>
      </c>
      <c r="D10096" t="n">
        <v>0.4070152016</v>
      </c>
      <c r="E10096" t="n">
        <v>0.3045168044390451</v>
      </c>
      <c r="F10096" t="n">
        <v>-10.2136652016</v>
      </c>
      <c r="G10096" t="n">
        <v>-10.04489213789828</v>
      </c>
    </row>
    <row r="10097">
      <c r="A10097" s="3" t="n">
        <v>45392.32745112268</v>
      </c>
      <c r="B10097" t="n">
        <v>0.25139347275</v>
      </c>
      <c r="C10097" t="n">
        <v>0.6658692262082769</v>
      </c>
      <c r="D10097" t="n">
        <v>0.04788587195</v>
      </c>
      <c r="E10097" t="n">
        <v>0.326772733731819</v>
      </c>
      <c r="F10097" t="n">
        <v>-9.842561952300001</v>
      </c>
      <c r="G10097" t="n">
        <v>-10.04541111313126</v>
      </c>
    </row>
    <row r="10098">
      <c r="A10098" s="3" t="n">
        <v>45392.32745166666</v>
      </c>
      <c r="B10098" t="n">
        <v>0.5937632375499999</v>
      </c>
      <c r="C10098" t="n">
        <v>0.4211415323393951</v>
      </c>
      <c r="D10098" t="n">
        <v>0.4572938961499999</v>
      </c>
      <c r="E10098" t="n">
        <v>0.3048333603579262</v>
      </c>
      <c r="F10098" t="n">
        <v>-10.2160580242</v>
      </c>
      <c r="G10098" t="n">
        <v>-10.0724620828062</v>
      </c>
    </row>
    <row r="10099">
      <c r="A10099" s="3" t="n">
        <v>45392.32745225694</v>
      </c>
      <c r="B10099" t="n">
        <v>0.4094080242</v>
      </c>
      <c r="C10099" t="n">
        <v>0.4977660092779733</v>
      </c>
      <c r="D10099" t="n">
        <v>0.3136362803</v>
      </c>
      <c r="E10099" t="n">
        <v>0.2970474288817024</v>
      </c>
      <c r="F10099" t="n">
        <v>-9.85214304935</v>
      </c>
      <c r="G10099" t="n">
        <v>-10.00535741706996</v>
      </c>
    </row>
    <row r="10100">
      <c r="A10100" s="3" t="n">
        <v>45392.32745280093</v>
      </c>
      <c r="B10100" t="n">
        <v>0.9193734375</v>
      </c>
      <c r="C10100" t="n">
        <v>0.5368426521124723</v>
      </c>
      <c r="D10100" t="n">
        <v>0.29448389285</v>
      </c>
      <c r="E10100" t="n">
        <v>0.2915719807203971</v>
      </c>
      <c r="F10100" t="n">
        <v>-10.30703431625</v>
      </c>
      <c r="G10100" t="n">
        <v>-10.06016730968441</v>
      </c>
    </row>
    <row r="10101">
      <c r="A10101" s="3" t="n">
        <v>45392.32745391204</v>
      </c>
      <c r="B10101" t="n">
        <v>0.87867584</v>
      </c>
      <c r="C10101" t="n">
        <v>0.7747225154438251</v>
      </c>
      <c r="D10101" t="n">
        <v>0.1077358569</v>
      </c>
      <c r="E10101" t="n">
        <v>0.2887259491625882</v>
      </c>
      <c r="F10101" t="n">
        <v>-9.926359776550001</v>
      </c>
      <c r="G10101" t="n">
        <v>-10.11516119699781</v>
      </c>
    </row>
    <row r="10102">
      <c r="A10102" s="3" t="n">
        <v>45392.32745396991</v>
      </c>
      <c r="B10102" t="n">
        <v>0.56502975305</v>
      </c>
      <c r="C10102" t="n">
        <v>1.142228621517719</v>
      </c>
      <c r="D10102" t="n">
        <v>0.335191297</v>
      </c>
      <c r="E10102" t="n">
        <v>0.2672447452198143</v>
      </c>
      <c r="F10102" t="n">
        <v>-9.976638471099999</v>
      </c>
      <c r="G10102" t="n">
        <v>-10.15677757930772</v>
      </c>
    </row>
    <row r="10103">
      <c r="A10103" s="3" t="n">
        <v>45392.32745449074</v>
      </c>
      <c r="B10103" t="n">
        <v>1.28328841235</v>
      </c>
      <c r="C10103" t="n">
        <v>1.376894166722148</v>
      </c>
      <c r="D10103" t="n">
        <v>0.39743410455</v>
      </c>
      <c r="E10103" t="n">
        <v>0.04240226301002342</v>
      </c>
      <c r="F10103" t="n">
        <v>-10.2184508468</v>
      </c>
      <c r="G10103" t="n">
        <v>-10.12547939295049</v>
      </c>
    </row>
    <row r="10104">
      <c r="A10104" s="3" t="n">
        <v>45392.32745561343</v>
      </c>
      <c r="B10104" t="n">
        <v>1.00317126175</v>
      </c>
      <c r="C10104" t="n">
        <v>1.3527397705704</v>
      </c>
      <c r="D10104" t="n">
        <v>-0.25617911795</v>
      </c>
      <c r="E10104" t="n">
        <v>-0.04043519531969712</v>
      </c>
      <c r="F10104" t="n">
        <v>-10.36450128525</v>
      </c>
      <c r="G10104" t="n">
        <v>-10.08319277526063</v>
      </c>
    </row>
    <row r="10105">
      <c r="A10105" s="3" t="n">
        <v>45392.32745618055</v>
      </c>
      <c r="B10105" t="n">
        <v>2.4181433703</v>
      </c>
      <c r="C10105" t="n">
        <v>1.261709919124246</v>
      </c>
      <c r="D10105" t="n">
        <v>0.15562172885</v>
      </c>
      <c r="E10105" t="n">
        <v>-0.08846985860967391</v>
      </c>
      <c r="F10105" t="n">
        <v>-10.17056497485</v>
      </c>
      <c r="G10105" t="n">
        <v>-10.02315477237066</v>
      </c>
    </row>
    <row r="10106">
      <c r="A10106" s="3" t="n">
        <v>45392.32745674768</v>
      </c>
      <c r="B10106" t="n">
        <v>1.79325382565</v>
      </c>
      <c r="C10106" t="n">
        <v>1.119012280586017</v>
      </c>
      <c r="D10106" t="n">
        <v>-0.45250825095</v>
      </c>
      <c r="E10106" t="n">
        <v>-0.09332522474790235</v>
      </c>
      <c r="F10106" t="n">
        <v>-9.742004563199998</v>
      </c>
      <c r="G10106" t="n">
        <v>-10.02148613315527</v>
      </c>
    </row>
    <row r="10107">
      <c r="A10107" s="3" t="n">
        <v>45392.32745730324</v>
      </c>
      <c r="B10107" t="n">
        <v>0.31603890955</v>
      </c>
      <c r="C10107" t="n">
        <v>0.8758937459714476</v>
      </c>
      <c r="D10107" t="n">
        <v>-0.5770036727</v>
      </c>
      <c r="E10107" t="n">
        <v>-0.1635772079324014</v>
      </c>
      <c r="F10107" t="n">
        <v>-9.8736882594</v>
      </c>
      <c r="G10107" t="n">
        <v>-9.975087557403292</v>
      </c>
    </row>
    <row r="10108">
      <c r="A10108" s="3" t="n">
        <v>45392.32745787037</v>
      </c>
      <c r="B10108" t="n">
        <v>-0.35434368445</v>
      </c>
      <c r="C10108" t="n">
        <v>0.609334414722729</v>
      </c>
      <c r="D10108" t="n">
        <v>0.4501056217</v>
      </c>
      <c r="E10108" t="n">
        <v>-0.01139093830979024</v>
      </c>
      <c r="F10108" t="n">
        <v>-9.801864354799999</v>
      </c>
      <c r="G10108" t="n">
        <v>-9.938711857997113</v>
      </c>
    </row>
    <row r="10109">
      <c r="A10109" s="3" t="n">
        <v>45392.32745849537</v>
      </c>
      <c r="B10109" t="n">
        <v>0.7086873688999999</v>
      </c>
      <c r="C10109" t="n">
        <v>0.4128762179793717</v>
      </c>
      <c r="D10109" t="n">
        <v>0.21308869785</v>
      </c>
      <c r="E10109" t="n">
        <v>0.1637647229672499</v>
      </c>
      <c r="F10109" t="n">
        <v>-10.2088795564</v>
      </c>
      <c r="G10109" t="n">
        <v>-10.00905934743732</v>
      </c>
    </row>
    <row r="10110">
      <c r="A10110" s="3" t="n">
        <v>45392.32745900463</v>
      </c>
      <c r="B10110" t="n">
        <v>0.2681530376</v>
      </c>
      <c r="C10110" t="n">
        <v>0.3057565112987187</v>
      </c>
      <c r="D10110" t="n">
        <v>0.18674803595</v>
      </c>
      <c r="E10110" t="n">
        <v>0.2618050490412595</v>
      </c>
      <c r="F10110" t="n">
        <v>-10.02691716565</v>
      </c>
      <c r="G10110" t="n">
        <v>-10.06049888417916</v>
      </c>
    </row>
    <row r="10111">
      <c r="A10111" s="3" t="n">
        <v>45392.32745957176</v>
      </c>
      <c r="B10111" t="n">
        <v>0.48602738065</v>
      </c>
      <c r="C10111" t="n">
        <v>0.6539648217625893</v>
      </c>
      <c r="D10111" t="n">
        <v>0.15083608365</v>
      </c>
      <c r="E10111" t="n">
        <v>0.373010494139395</v>
      </c>
      <c r="F10111" t="n">
        <v>-10.12508173215</v>
      </c>
      <c r="G10111" t="n">
        <v>-10.11480564307217</v>
      </c>
    </row>
    <row r="10112">
      <c r="A10112" s="3" t="n">
        <v>45392.32746012732</v>
      </c>
      <c r="B10112" t="n">
        <v>1.1252738609</v>
      </c>
      <c r="C10112" t="n">
        <v>0.8713785494338018</v>
      </c>
      <c r="D10112" t="n">
        <v>0.94091864755</v>
      </c>
      <c r="E10112" t="n">
        <v>0.3749524622919591</v>
      </c>
      <c r="F10112" t="n">
        <v>-10.23521041165</v>
      </c>
      <c r="G10112" t="n">
        <v>-10.13446546179653</v>
      </c>
    </row>
    <row r="10113">
      <c r="A10113" s="3" t="n">
        <v>45392.32746069445</v>
      </c>
      <c r="B10113" t="n">
        <v>1.00317126175</v>
      </c>
      <c r="C10113" t="n">
        <v>1.038247774335434</v>
      </c>
      <c r="D10113" t="n">
        <v>0.0383047749</v>
      </c>
      <c r="E10113" t="n">
        <v>0.2191120611484854</v>
      </c>
      <c r="F10113" t="n">
        <v>-10.2830962836</v>
      </c>
      <c r="G10113" t="n">
        <v>-10.12261073066192</v>
      </c>
    </row>
    <row r="10114">
      <c r="A10114" s="3" t="n">
        <v>45392.32746181713</v>
      </c>
      <c r="B10114" t="n">
        <v>1.58735340225</v>
      </c>
      <c r="C10114" t="n">
        <v>1.00623514266562</v>
      </c>
      <c r="D10114" t="n">
        <v>0.14605043845</v>
      </c>
      <c r="E10114" t="n">
        <v>0.142724978289744</v>
      </c>
      <c r="F10114" t="n">
        <v>-9.727637820949999</v>
      </c>
      <c r="G10114" t="n">
        <v>-10.09168151665352</v>
      </c>
    </row>
    <row r="10115">
      <c r="A10115" s="3" t="n">
        <v>45392.32746185186</v>
      </c>
      <c r="B10115" t="n">
        <v>1.3239958165</v>
      </c>
      <c r="C10115" t="n">
        <v>1.205998043303034</v>
      </c>
      <c r="D10115" t="n">
        <v>-0.0335191297</v>
      </c>
      <c r="E10115" t="n">
        <v>0.1426302492510494</v>
      </c>
      <c r="F10115" t="n">
        <v>-10.084374328</v>
      </c>
      <c r="G10115" t="n">
        <v>-10.03371255689828</v>
      </c>
    </row>
    <row r="10116">
      <c r="A10116" s="3" t="n">
        <v>45392.32746238426</v>
      </c>
      <c r="B10116" t="n">
        <v>0.0646454368</v>
      </c>
      <c r="C10116" t="n">
        <v>1.259440674029841</v>
      </c>
      <c r="D10116" t="n">
        <v>0.06943108200000001</v>
      </c>
      <c r="E10116" t="n">
        <v>0.07878456876083938</v>
      </c>
      <c r="F10116" t="n">
        <v>-10.16817215225</v>
      </c>
      <c r="G10116" t="n">
        <v>-10.00013771902567</v>
      </c>
    </row>
    <row r="10117">
      <c r="A10117" s="3" t="n">
        <v>45392.32746295139</v>
      </c>
      <c r="B10117" t="n">
        <v>1.5251105947</v>
      </c>
      <c r="C10117" t="n">
        <v>1.123206052168768</v>
      </c>
      <c r="D10117" t="n">
        <v>-0.1364693414</v>
      </c>
      <c r="E10117" t="n">
        <v>-0.01948839665361313</v>
      </c>
      <c r="F10117" t="n">
        <v>-9.938333696199999</v>
      </c>
      <c r="G10117" t="n">
        <v>-9.979868653597814</v>
      </c>
    </row>
    <row r="10118">
      <c r="A10118" s="3" t="n">
        <v>45392.32746351852</v>
      </c>
      <c r="B10118" t="n">
        <v>1.22583125</v>
      </c>
      <c r="C10118" t="n">
        <v>1.136280854003733</v>
      </c>
      <c r="D10118" t="n">
        <v>0.12688824435</v>
      </c>
      <c r="E10118" t="n">
        <v>0.1049603234974362</v>
      </c>
      <c r="F10118" t="n">
        <v>-10.02691716565</v>
      </c>
      <c r="G10118" t="n">
        <v>-9.988552430743152</v>
      </c>
    </row>
    <row r="10119">
      <c r="A10119" s="3" t="n">
        <v>45392.32746407407</v>
      </c>
      <c r="B10119" t="n">
        <v>1.7669229704</v>
      </c>
      <c r="C10119" t="n">
        <v>1.002037987902916</v>
      </c>
      <c r="D10119" t="n">
        <v>0.49081302585</v>
      </c>
      <c r="E10119" t="n">
        <v>0.08646470728554803</v>
      </c>
      <c r="F10119" t="n">
        <v>-9.7467902084</v>
      </c>
      <c r="G10119" t="n">
        <v>-10.03485728326669</v>
      </c>
    </row>
    <row r="10120">
      <c r="A10120" s="3" t="n">
        <v>45392.32746465278</v>
      </c>
      <c r="B10120" t="n">
        <v>0.7709301764499999</v>
      </c>
      <c r="C10120" t="n">
        <v>1.110273343891845</v>
      </c>
      <c r="D10120" t="n">
        <v>-0.18914085855</v>
      </c>
      <c r="E10120" t="n">
        <v>0.001277950508741202</v>
      </c>
      <c r="F10120" t="n">
        <v>-10.2495771539</v>
      </c>
      <c r="G10120" t="n">
        <v>-10.01919649754385</v>
      </c>
    </row>
    <row r="10121">
      <c r="A10121" s="3" t="n">
        <v>45392.32746520833</v>
      </c>
      <c r="B10121" t="n">
        <v>0.56502975305</v>
      </c>
      <c r="C10121" t="n">
        <v>1.313378254840097</v>
      </c>
      <c r="D10121" t="n">
        <v>0.04310022674999999</v>
      </c>
      <c r="E10121" t="n">
        <v>0.05366653780547798</v>
      </c>
      <c r="F10121" t="n">
        <v>-10.02930998825</v>
      </c>
      <c r="G10121" t="n">
        <v>-10.04646437934432</v>
      </c>
    </row>
    <row r="10122">
      <c r="A10122" s="3" t="n">
        <v>45392.32746576389</v>
      </c>
      <c r="B10122" t="n">
        <v>1.4700364483</v>
      </c>
      <c r="C10122" t="n">
        <v>1.140883898923546</v>
      </c>
      <c r="D10122" t="n">
        <v>0.25617911795</v>
      </c>
      <c r="E10122" t="n">
        <v>0.1959008635646859</v>
      </c>
      <c r="F10122" t="n">
        <v>-10.03409563345</v>
      </c>
      <c r="G10122" t="n">
        <v>-10.08779161406483</v>
      </c>
    </row>
    <row r="10123">
      <c r="A10123" s="3" t="n">
        <v>45392.32746689815</v>
      </c>
      <c r="B10123" t="n">
        <v>0.8427638877</v>
      </c>
      <c r="C10123" t="n">
        <v>1.139248451446623</v>
      </c>
      <c r="D10123" t="n">
        <v>-0.265760215</v>
      </c>
      <c r="E10123" t="n">
        <v>0.2389908264782059</v>
      </c>
      <c r="F10123" t="n">
        <v>-10.06522194055</v>
      </c>
      <c r="G10123" t="n">
        <v>-10.02269120813907</v>
      </c>
    </row>
    <row r="10124">
      <c r="A10124" s="3" t="n">
        <v>45392.3274669213</v>
      </c>
      <c r="B10124" t="n">
        <v>1.92254469925</v>
      </c>
      <c r="C10124" t="n">
        <v>1.113955958130423</v>
      </c>
      <c r="D10124" t="n">
        <v>0.03591195229999999</v>
      </c>
      <c r="E10124" t="n">
        <v>0.1776946692540797</v>
      </c>
      <c r="F10124" t="n">
        <v>-10.09874107025</v>
      </c>
      <c r="G10124" t="n">
        <v>-9.952780080334875</v>
      </c>
    </row>
    <row r="10125">
      <c r="A10125" s="3" t="n">
        <v>45392.32746747685</v>
      </c>
      <c r="B10125" t="n">
        <v>1.35032667175</v>
      </c>
      <c r="C10125" t="n">
        <v>1.279892682627743</v>
      </c>
      <c r="D10125" t="n">
        <v>1.06542387595</v>
      </c>
      <c r="E10125" t="n">
        <v>0.211040205247553</v>
      </c>
      <c r="F10125" t="n">
        <v>-9.9694600033</v>
      </c>
      <c r="G10125" t="n">
        <v>-9.913875499632196</v>
      </c>
    </row>
    <row r="10126">
      <c r="A10126" s="3" t="n">
        <v>45392.32746803241</v>
      </c>
      <c r="B10126" t="n">
        <v>0.4788391062</v>
      </c>
      <c r="C10126" t="n">
        <v>1.251424297708279</v>
      </c>
      <c r="D10126" t="n">
        <v>0.4165864919999999</v>
      </c>
      <c r="E10126" t="n">
        <v>0.1573853256973198</v>
      </c>
      <c r="F10126" t="n">
        <v>-9.78271196735</v>
      </c>
      <c r="G10126" t="n">
        <v>-9.940178649381496</v>
      </c>
    </row>
    <row r="10127">
      <c r="A10127" s="3" t="n">
        <v>45392.32746858797</v>
      </c>
      <c r="B10127" t="n">
        <v>1.1970977655</v>
      </c>
      <c r="C10127" t="n">
        <v>0.9816442477219142</v>
      </c>
      <c r="D10127" t="n">
        <v>-0.3399769422</v>
      </c>
      <c r="E10127" t="n">
        <v>0.05120447431305374</v>
      </c>
      <c r="F10127" t="n">
        <v>-9.593561302149999</v>
      </c>
      <c r="G10127" t="n">
        <v>-9.95943305799455</v>
      </c>
    </row>
    <row r="10128">
      <c r="A10128" s="3" t="n">
        <v>45392.32746915509</v>
      </c>
      <c r="B10128" t="n">
        <v>1.13724778055</v>
      </c>
      <c r="C10128" t="n">
        <v>0.9786924689312382</v>
      </c>
      <c r="D10128" t="n">
        <v>-0.5099654133</v>
      </c>
      <c r="E10128" t="n">
        <v>0.02600815017296046</v>
      </c>
      <c r="F10128" t="n">
        <v>-10.0460695531</v>
      </c>
      <c r="G10128" t="n">
        <v>-9.985830228143501</v>
      </c>
    </row>
    <row r="10129">
      <c r="A10129" s="3" t="n">
        <v>45392.32746974537</v>
      </c>
      <c r="B10129" t="n">
        <v>1.1947049429</v>
      </c>
      <c r="C10129" t="n">
        <v>0.8694871232466224</v>
      </c>
      <c r="D10129" t="n">
        <v>0.09816456649999999</v>
      </c>
      <c r="E10129" t="n">
        <v>-0.1167726734453384</v>
      </c>
      <c r="F10129" t="n">
        <v>-10.40280606015</v>
      </c>
      <c r="G10129" t="n">
        <v>-9.973032458456204</v>
      </c>
    </row>
    <row r="10130">
      <c r="A10130" s="3" t="n">
        <v>45392.32747085648</v>
      </c>
      <c r="B10130" t="n">
        <v>0.4549010735499999</v>
      </c>
      <c r="C10130" t="n">
        <v>0.8164189968250604</v>
      </c>
      <c r="D10130" t="n">
        <v>-0.07182390459999999</v>
      </c>
      <c r="E10130" t="n">
        <v>-0.2640578354223784</v>
      </c>
      <c r="F10130" t="n">
        <v>-9.976638471099999</v>
      </c>
      <c r="G10130" t="n">
        <v>-9.975118851817861</v>
      </c>
    </row>
    <row r="10131">
      <c r="A10131" s="3" t="n">
        <v>45392.32747089121</v>
      </c>
      <c r="B10131" t="n">
        <v>0.48602738065</v>
      </c>
      <c r="C10131" t="n">
        <v>1.015176155784035</v>
      </c>
      <c r="D10131" t="n">
        <v>-0.26335758575</v>
      </c>
      <c r="E10131" t="n">
        <v>-0.1424666679284387</v>
      </c>
      <c r="F10131" t="n">
        <v>-9.9790312937</v>
      </c>
      <c r="G10131" t="n">
        <v>-9.985554933304456</v>
      </c>
    </row>
    <row r="10132">
      <c r="A10132" s="3" t="n">
        <v>45392.32747141203</v>
      </c>
      <c r="B10132" t="n">
        <v>1.67833950095</v>
      </c>
      <c r="C10132" t="n">
        <v>1.013083224655714</v>
      </c>
      <c r="D10132" t="n">
        <v>0.1292908736</v>
      </c>
      <c r="E10132" t="n">
        <v>0.004901564832051314</v>
      </c>
      <c r="F10132" t="n">
        <v>-9.861714339749998</v>
      </c>
      <c r="G10132" t="n">
        <v>-9.989177221786974</v>
      </c>
    </row>
    <row r="10133">
      <c r="A10133" s="3" t="n">
        <v>45392.32747197917</v>
      </c>
      <c r="B10133" t="n">
        <v>0.821208871</v>
      </c>
      <c r="C10133" t="n">
        <v>1.035260723607812</v>
      </c>
      <c r="D10133" t="n">
        <v>-0.18674803595</v>
      </c>
      <c r="E10133" t="n">
        <v>0.01065509666993011</v>
      </c>
      <c r="F10133" t="n">
        <v>-9.6749663038</v>
      </c>
      <c r="G10133" t="n">
        <v>-9.877591809005155</v>
      </c>
    </row>
    <row r="10134">
      <c r="A10134" s="3" t="n">
        <v>45392.3274725463</v>
      </c>
      <c r="B10134" t="n">
        <v>0.7900825639</v>
      </c>
      <c r="C10134" t="n">
        <v>1.089412199112824</v>
      </c>
      <c r="D10134" t="n">
        <v>-0.0287334845</v>
      </c>
      <c r="E10134" t="n">
        <v>-0.01828288734265738</v>
      </c>
      <c r="F10134" t="n">
        <v>-9.92875259915</v>
      </c>
      <c r="G10134" t="n">
        <v>-9.825789997696415</v>
      </c>
    </row>
    <row r="10135">
      <c r="A10135" s="3" t="n">
        <v>45392.32747310185</v>
      </c>
      <c r="B10135" t="n">
        <v>2.1475975101</v>
      </c>
      <c r="C10135" t="n">
        <v>1.212609828460843</v>
      </c>
      <c r="D10135" t="n">
        <v>0.2418123757</v>
      </c>
      <c r="E10135" t="n">
        <v>-0.1228190332237766</v>
      </c>
      <c r="F10135" t="n">
        <v>-10.0173360686</v>
      </c>
      <c r="G10135" t="n">
        <v>-9.88507037401075</v>
      </c>
    </row>
    <row r="10136">
      <c r="A10136" s="3" t="n">
        <v>45392.32747424769</v>
      </c>
      <c r="B10136" t="n">
        <v>0.6584086743500001</v>
      </c>
      <c r="C10136" t="n">
        <v>1.236474711274013</v>
      </c>
      <c r="D10136" t="n">
        <v>-0.08858346944999999</v>
      </c>
      <c r="E10136" t="n">
        <v>-0.1382221943650353</v>
      </c>
      <c r="F10136" t="n">
        <v>-9.981424116299999</v>
      </c>
      <c r="G10136" t="n">
        <v>-9.911060945363547</v>
      </c>
    </row>
    <row r="10137">
      <c r="A10137" s="3" t="n">
        <v>45392.32747427083</v>
      </c>
      <c r="B10137" t="n">
        <v>0.8499423555</v>
      </c>
      <c r="C10137" t="n">
        <v>1.111837653152451</v>
      </c>
      <c r="D10137" t="n">
        <v>-0.3758888945</v>
      </c>
      <c r="E10137" t="n">
        <v>-0.1673323090874131</v>
      </c>
      <c r="F10137" t="n">
        <v>-9.72524499835</v>
      </c>
      <c r="G10137" t="n">
        <v>-9.986519459621707</v>
      </c>
    </row>
    <row r="10138">
      <c r="A10138" s="3" t="n">
        <v>45392.3274753588</v>
      </c>
      <c r="B10138" t="n">
        <v>1.23541234705</v>
      </c>
      <c r="C10138" t="n">
        <v>1.053439875338115</v>
      </c>
      <c r="D10138" t="n">
        <v>-0.15083608365</v>
      </c>
      <c r="E10138" t="n">
        <v>-0.07253478385804216</v>
      </c>
      <c r="F10138" t="n">
        <v>-10.09395542505</v>
      </c>
      <c r="G10138" t="n">
        <v>-10.02531785876436</v>
      </c>
    </row>
    <row r="10139">
      <c r="A10139" s="3" t="n">
        <v>45392.32747539352</v>
      </c>
      <c r="B10139" t="n">
        <v>1.23780516965</v>
      </c>
      <c r="C10139" t="n">
        <v>0.9882947108559468</v>
      </c>
      <c r="D10139" t="n">
        <v>-0.5817893178999999</v>
      </c>
      <c r="E10139" t="n">
        <v>-0.05755570889580433</v>
      </c>
      <c r="F10139" t="n">
        <v>-10.13465302255</v>
      </c>
      <c r="G10139" t="n">
        <v>-10.06252652907811</v>
      </c>
    </row>
    <row r="10140">
      <c r="A10140" s="3" t="n">
        <v>45392.3274759375</v>
      </c>
      <c r="B10140" t="n">
        <v>0.9792332290999999</v>
      </c>
      <c r="C10140" t="n">
        <v>0.7880684517208646</v>
      </c>
      <c r="D10140" t="n">
        <v>0.5434845429999999</v>
      </c>
      <c r="E10140" t="n">
        <v>0.03847432250617725</v>
      </c>
      <c r="F10140" t="n">
        <v>-10.0508551983</v>
      </c>
      <c r="G10140" t="n">
        <v>-10.0868382430977</v>
      </c>
    </row>
    <row r="10141">
      <c r="A10141" s="3" t="n">
        <v>45392.32747649305</v>
      </c>
      <c r="B10141" t="n">
        <v>0.46447236395</v>
      </c>
      <c r="C10141" t="n">
        <v>0.907810231324478</v>
      </c>
      <c r="D10141" t="n">
        <v>0.26335758575</v>
      </c>
      <c r="E10141" t="n">
        <v>0.1027991572869467</v>
      </c>
      <c r="F10141" t="n">
        <v>-10.223236492</v>
      </c>
      <c r="G10141" t="n">
        <v>-10.15084563044595</v>
      </c>
    </row>
    <row r="10142">
      <c r="A10142" s="3" t="n">
        <v>45392.32747706019</v>
      </c>
      <c r="B10142" t="n">
        <v>0.56502975305</v>
      </c>
      <c r="C10142" t="n">
        <v>0.8374120856222635</v>
      </c>
      <c r="D10142" t="n">
        <v>0.3734960719</v>
      </c>
      <c r="E10142" t="n">
        <v>0.2193222526327512</v>
      </c>
      <c r="F10142" t="n">
        <v>-10.0364982627</v>
      </c>
      <c r="G10142" t="n">
        <v>-10.17127189944502</v>
      </c>
    </row>
    <row r="10143">
      <c r="A10143" s="3" t="n">
        <v>45392.32747818287</v>
      </c>
      <c r="B10143" t="n">
        <v>1.2210456048</v>
      </c>
      <c r="C10143" t="n">
        <v>0.8167342269031491</v>
      </c>
      <c r="D10143" t="n">
        <v>0.01915238745</v>
      </c>
      <c r="E10143" t="n">
        <v>0.2694058199930077</v>
      </c>
      <c r="F10143" t="n">
        <v>-10.2759178158</v>
      </c>
      <c r="G10143" t="n">
        <v>-10.11379402654747</v>
      </c>
    </row>
    <row r="10144">
      <c r="A10144" s="3" t="n">
        <v>45392.32747875</v>
      </c>
      <c r="B10144" t="n">
        <v>0.5171438811</v>
      </c>
      <c r="C10144" t="n">
        <v>0.7290246922693493</v>
      </c>
      <c r="D10144" t="n">
        <v>0.39025563675</v>
      </c>
      <c r="E10144" t="n">
        <v>0.4282992667325186</v>
      </c>
      <c r="F10144" t="n">
        <v>-9.993398035949999</v>
      </c>
      <c r="G10144" t="n">
        <v>-10.09336332283954</v>
      </c>
    </row>
    <row r="10145">
      <c r="A10145" s="3" t="n">
        <v>45392.32747931713</v>
      </c>
      <c r="B10145" t="n">
        <v>1.1300595061</v>
      </c>
      <c r="C10145" t="n">
        <v>0.7091741810641046</v>
      </c>
      <c r="D10145" t="n">
        <v>-0.0335191297</v>
      </c>
      <c r="E10145" t="n">
        <v>0.4019639539143368</v>
      </c>
      <c r="F10145" t="n">
        <v>-10.15380541</v>
      </c>
      <c r="G10145" t="n">
        <v>-10.0184008787717</v>
      </c>
    </row>
    <row r="10146">
      <c r="A10146" s="3" t="n">
        <v>45392.32747988426</v>
      </c>
      <c r="B10146" t="n">
        <v>0.62488954465</v>
      </c>
      <c r="C10146" t="n">
        <v>0.7142043067343842</v>
      </c>
      <c r="D10146" t="n">
        <v>0.7661445312499999</v>
      </c>
      <c r="E10146" t="n">
        <v>0.4095216578996515</v>
      </c>
      <c r="F10146" t="n">
        <v>-9.840169129699998</v>
      </c>
      <c r="G10146" t="n">
        <v>-9.950911604909001</v>
      </c>
    </row>
    <row r="10147">
      <c r="A10147" s="3" t="n">
        <v>45392.32748043982</v>
      </c>
      <c r="B10147" t="n">
        <v>0.7278397563499999</v>
      </c>
      <c r="C10147" t="n">
        <v>0.6670907141867152</v>
      </c>
      <c r="D10147" t="n">
        <v>0.5363060752</v>
      </c>
      <c r="E10147" t="n">
        <v>0.4048343306522156</v>
      </c>
      <c r="F10147" t="n">
        <v>-9.909600211699999</v>
      </c>
      <c r="G10147" t="n">
        <v>-9.861041704141051</v>
      </c>
    </row>
    <row r="10148">
      <c r="A10148" s="3" t="n">
        <v>45392.32748100694</v>
      </c>
      <c r="B10148" t="n">
        <v>0.08379782425</v>
      </c>
      <c r="C10148" t="n">
        <v>0.6313506868625891</v>
      </c>
      <c r="D10148" t="n">
        <v>0.79966366095</v>
      </c>
      <c r="E10148" t="n">
        <v>0.3490658094261082</v>
      </c>
      <c r="F10148" t="n">
        <v>-9.902421743899998</v>
      </c>
      <c r="G10148" t="n">
        <v>-9.858066745995831</v>
      </c>
    </row>
    <row r="10149">
      <c r="A10149" s="3" t="n">
        <v>45392.32748212963</v>
      </c>
      <c r="B10149" t="n">
        <v>0.8427638877</v>
      </c>
      <c r="C10149" t="n">
        <v>0.7613135102918436</v>
      </c>
      <c r="D10149" t="n">
        <v>-0.09336911464999999</v>
      </c>
      <c r="E10149" t="n">
        <v>0.2183106818266906</v>
      </c>
      <c r="F10149" t="n">
        <v>-9.65342109375</v>
      </c>
      <c r="G10149" t="n">
        <v>-9.874418980551308</v>
      </c>
    </row>
    <row r="10150">
      <c r="A10150" s="3" t="n">
        <v>45392.32748217593</v>
      </c>
      <c r="B10150" t="n">
        <v>0.8834614852</v>
      </c>
      <c r="C10150" t="n">
        <v>0.7173461379448738</v>
      </c>
      <c r="D10150" t="n">
        <v>-0.1771669389</v>
      </c>
      <c r="E10150" t="n">
        <v>0.1844959124892779</v>
      </c>
      <c r="F10150" t="n">
        <v>-9.971852825899999</v>
      </c>
      <c r="G10150" t="n">
        <v>-9.924685811112148</v>
      </c>
    </row>
    <row r="10151">
      <c r="A10151" s="3" t="n">
        <v>45392.32748269676</v>
      </c>
      <c r="B10151" t="n">
        <v>0.94091864755</v>
      </c>
      <c r="C10151" t="n">
        <v>0.8126327612707482</v>
      </c>
      <c r="D10151" t="n">
        <v>0.1628100033</v>
      </c>
      <c r="E10151" t="n">
        <v>0.008441125420979023</v>
      </c>
      <c r="F10151" t="n">
        <v>-9.830588032649999</v>
      </c>
      <c r="G10151" t="n">
        <v>-9.973623417700493</v>
      </c>
    </row>
    <row r="10152">
      <c r="A10152" s="3" t="n">
        <v>45392.32748326389</v>
      </c>
      <c r="B10152" t="n">
        <v>0.97204495465</v>
      </c>
      <c r="C10152" t="n">
        <v>0.8705787702646877</v>
      </c>
      <c r="D10152" t="n">
        <v>-0.15562172885</v>
      </c>
      <c r="E10152" t="n">
        <v>0.01186076599615384</v>
      </c>
      <c r="F10152" t="n">
        <v>-10.40998452795</v>
      </c>
      <c r="G10152" t="n">
        <v>-10.01402281531879</v>
      </c>
    </row>
    <row r="10153">
      <c r="A10153" s="3" t="n">
        <v>45392.32748383102</v>
      </c>
      <c r="B10153" t="n">
        <v>0.9217662600999998</v>
      </c>
      <c r="C10153" t="n">
        <v>0.8704116686061796</v>
      </c>
      <c r="D10153" t="n">
        <v>0.1771669389</v>
      </c>
      <c r="E10153" t="n">
        <v>0.0724079146097904</v>
      </c>
      <c r="F10153" t="n">
        <v>-9.876081081999999</v>
      </c>
      <c r="G10153" t="n">
        <v>-10.03186982107124</v>
      </c>
    </row>
    <row r="10154">
      <c r="A10154" s="3" t="n">
        <v>45392.32748439815</v>
      </c>
      <c r="B10154" t="n">
        <v>0.4141936694</v>
      </c>
      <c r="C10154" t="n">
        <v>0.7791302731586268</v>
      </c>
      <c r="D10154" t="n">
        <v>0.35195086185</v>
      </c>
      <c r="E10154" t="n">
        <v>0.1815919096857814</v>
      </c>
      <c r="F10154" t="n">
        <v>-10.16817215225</v>
      </c>
      <c r="G10154" t="n">
        <v>-10.03973427432544</v>
      </c>
    </row>
    <row r="10155">
      <c r="A10155" s="3" t="n">
        <v>45392.3274849537</v>
      </c>
      <c r="B10155" t="n">
        <v>0.9672593094499999</v>
      </c>
      <c r="C10155" t="n">
        <v>0.7771668858194658</v>
      </c>
      <c r="D10155" t="n">
        <v>-0.05506433975</v>
      </c>
      <c r="E10155" t="n">
        <v>0.1146990355864805</v>
      </c>
      <c r="F10155" t="n">
        <v>-9.809042822599999</v>
      </c>
      <c r="G10155" t="n">
        <v>-9.979980710004106</v>
      </c>
    </row>
    <row r="10156">
      <c r="A10156" s="3" t="n">
        <v>45392.32748553241</v>
      </c>
      <c r="B10156" t="n">
        <v>0.7613588860499999</v>
      </c>
      <c r="C10156" t="n">
        <v>0.7669272116447573</v>
      </c>
      <c r="D10156" t="n">
        <v>0.4477127990999999</v>
      </c>
      <c r="E10156" t="n">
        <v>0.1537257536573431</v>
      </c>
      <c r="F10156" t="n">
        <v>-10.06043629535</v>
      </c>
      <c r="G10156" t="n">
        <v>-10.02413244279921</v>
      </c>
    </row>
    <row r="10157">
      <c r="A10157" s="3" t="n">
        <v>45392.32748608796</v>
      </c>
      <c r="B10157" t="n">
        <v>0.5578512852499999</v>
      </c>
      <c r="C10157" t="n">
        <v>0.7458756715560626</v>
      </c>
      <c r="D10157" t="n">
        <v>0.196329133</v>
      </c>
      <c r="E10157" t="n">
        <v>0.1734485041006998</v>
      </c>
      <c r="F10157" t="n">
        <v>-9.854535871949999</v>
      </c>
      <c r="G10157" t="n">
        <v>-9.984569970751542</v>
      </c>
    </row>
    <row r="10158">
      <c r="A10158" s="3" t="n">
        <v>45392.32748664352</v>
      </c>
      <c r="B10158" t="n">
        <v>1.07499516635</v>
      </c>
      <c r="C10158" t="n">
        <v>0.8668755597751772</v>
      </c>
      <c r="D10158" t="n">
        <v>-0.2035076008</v>
      </c>
      <c r="E10158" t="n">
        <v>0.2067162726738933</v>
      </c>
      <c r="F10158" t="n">
        <v>-9.986219568149998</v>
      </c>
      <c r="G10158" t="n">
        <v>-9.981790619841869</v>
      </c>
    </row>
    <row r="10159">
      <c r="A10159" s="3" t="n">
        <v>45392.32748721065</v>
      </c>
      <c r="B10159" t="n">
        <v>0.948106922</v>
      </c>
      <c r="C10159" t="n">
        <v>0.9799269638650376</v>
      </c>
      <c r="D10159" t="n">
        <v>-0.01197391965</v>
      </c>
      <c r="E10159" t="n">
        <v>0.2089363702216789</v>
      </c>
      <c r="F10159" t="n">
        <v>-10.06043629535</v>
      </c>
      <c r="G10159" t="n">
        <v>-9.941803855881261</v>
      </c>
    </row>
    <row r="10160">
      <c r="A10160" s="3" t="n">
        <v>45392.32748778935</v>
      </c>
      <c r="B10160" t="n">
        <v>0.79966366095</v>
      </c>
      <c r="C10160" t="n">
        <v>0.9209582287149209</v>
      </c>
      <c r="D10160" t="n">
        <v>0.8547280007</v>
      </c>
      <c r="E10160" t="n">
        <v>0.2670116258335672</v>
      </c>
      <c r="F10160" t="n">
        <v>-10.26872954135</v>
      </c>
      <c r="G10160" t="n">
        <v>-9.938232520831962</v>
      </c>
    </row>
    <row r="10161">
      <c r="A10161" s="3" t="n">
        <v>45392.3274883449</v>
      </c>
      <c r="B10161" t="n">
        <v>0.9433114701499999</v>
      </c>
      <c r="C10161" t="n">
        <v>0.9984372786222638</v>
      </c>
      <c r="D10161" t="n">
        <v>0.1029502117</v>
      </c>
      <c r="E10161" t="n">
        <v>0.2470427719079261</v>
      </c>
      <c r="F10161" t="n">
        <v>-9.6342687063</v>
      </c>
      <c r="G10161" t="n">
        <v>-9.90126497066786</v>
      </c>
    </row>
    <row r="10162">
      <c r="A10162" s="3" t="n">
        <v>45392.32748890046</v>
      </c>
      <c r="B10162" t="n">
        <v>1.4245532056</v>
      </c>
      <c r="C10162" t="n">
        <v>0.9463176312724968</v>
      </c>
      <c r="D10162" t="n">
        <v>0.56024410785</v>
      </c>
      <c r="E10162" t="n">
        <v>0.4247658781610735</v>
      </c>
      <c r="F10162" t="n">
        <v>-9.684547400849999</v>
      </c>
      <c r="G10162" t="n">
        <v>-9.930569641096881</v>
      </c>
    </row>
    <row r="10163">
      <c r="A10163" s="3" t="n">
        <v>45392.32749002315</v>
      </c>
      <c r="B10163" t="n">
        <v>0.7062847396499999</v>
      </c>
      <c r="C10163" t="n">
        <v>0.8877066445431259</v>
      </c>
      <c r="D10163" t="n">
        <v>0.06943108200000001</v>
      </c>
      <c r="E10163" t="n">
        <v>0.475089902750584</v>
      </c>
      <c r="F10163" t="n">
        <v>-10.02213152045</v>
      </c>
      <c r="G10163" t="n">
        <v>-9.927655991658654</v>
      </c>
    </row>
    <row r="10164">
      <c r="A10164" s="3" t="n">
        <v>45392.32749005787</v>
      </c>
      <c r="B10164" t="n">
        <v>0.5937632375499999</v>
      </c>
      <c r="C10164" t="n">
        <v>0.7994222436291397</v>
      </c>
      <c r="D10164" t="n">
        <v>0.4572938961499999</v>
      </c>
      <c r="E10164" t="n">
        <v>0.4144763249413764</v>
      </c>
      <c r="F10164" t="n">
        <v>-9.9359408736</v>
      </c>
      <c r="G10164" t="n">
        <v>-9.954700675019492</v>
      </c>
    </row>
    <row r="10165">
      <c r="A10165" s="3" t="n">
        <v>45392.32749060185</v>
      </c>
      <c r="B10165" t="n">
        <v>1.1228810383</v>
      </c>
      <c r="C10165" t="n">
        <v>0.9142718078642216</v>
      </c>
      <c r="D10165" t="n">
        <v>0.4333460568499999</v>
      </c>
      <c r="E10165" t="n">
        <v>0.2429247332656183</v>
      </c>
      <c r="F10165" t="n">
        <v>-10.09634824765</v>
      </c>
      <c r="G10165" t="n">
        <v>-10.00029654560889</v>
      </c>
    </row>
    <row r="10166">
      <c r="A10166" s="3" t="n">
        <v>45392.32749116898</v>
      </c>
      <c r="B10166" t="n">
        <v>0.4932058484499999</v>
      </c>
      <c r="C10166" t="n">
        <v>0.9254901125590934</v>
      </c>
      <c r="D10166" t="n">
        <v>0.7422064986</v>
      </c>
      <c r="E10166" t="n">
        <v>0.2366065761247092</v>
      </c>
      <c r="F10166" t="n">
        <v>-10.15380541</v>
      </c>
      <c r="G10166" t="n">
        <v>-10.04502696219128</v>
      </c>
    </row>
    <row r="10167">
      <c r="A10167" s="3" t="n">
        <v>45392.32749172454</v>
      </c>
      <c r="B10167" t="n">
        <v>1.1300595061</v>
      </c>
      <c r="C10167" t="n">
        <v>0.9224376841648044</v>
      </c>
      <c r="D10167" t="n">
        <v>-0.3064578125</v>
      </c>
      <c r="E10167" t="n">
        <v>0.1712993390353151</v>
      </c>
      <c r="F10167" t="n">
        <v>-10.0101576008</v>
      </c>
      <c r="G10167" t="n">
        <v>-10.05917471211728</v>
      </c>
    </row>
    <row r="10168">
      <c r="A10168" s="3" t="n">
        <v>45392.32749229167</v>
      </c>
      <c r="B10168" t="n">
        <v>0.8619162751499999</v>
      </c>
      <c r="C10168" t="n">
        <v>1.014345973713989</v>
      </c>
      <c r="D10168" t="n">
        <v>-0.01197391965</v>
      </c>
      <c r="E10168" t="n">
        <v>0.1373284176555948</v>
      </c>
      <c r="F10168" t="n">
        <v>-10.06282911795</v>
      </c>
      <c r="G10168" t="n">
        <v>-10.04732590154758</v>
      </c>
    </row>
    <row r="10169">
      <c r="A10169" s="3" t="n">
        <v>45392.3274928588</v>
      </c>
      <c r="B10169" t="n">
        <v>1.88663274695</v>
      </c>
      <c r="C10169" t="n">
        <v>1.139503218612707</v>
      </c>
      <c r="D10169" t="n">
        <v>-0.1652028259</v>
      </c>
      <c r="E10169" t="n">
        <v>0.02767486920512826</v>
      </c>
      <c r="F10169" t="n">
        <v>-9.9359408736</v>
      </c>
      <c r="G10169" t="n">
        <v>-10.06166374961203</v>
      </c>
    </row>
    <row r="10170">
      <c r="A10170" s="3" t="n">
        <v>45392.32749399306</v>
      </c>
      <c r="B10170" t="n">
        <v>0.6392562868999999</v>
      </c>
      <c r="C10170" t="n">
        <v>1.195121919829257</v>
      </c>
      <c r="D10170" t="n">
        <v>0.32082455475</v>
      </c>
      <c r="E10170" t="n">
        <v>0.02600177242156185</v>
      </c>
      <c r="F10170" t="n">
        <v>-9.82101674225</v>
      </c>
      <c r="G10170" t="n">
        <v>-9.971929541791402</v>
      </c>
    </row>
    <row r="10171">
      <c r="A10171" s="3" t="n">
        <v>45392.3274940162</v>
      </c>
      <c r="B10171" t="n">
        <v>0.9792332290999999</v>
      </c>
      <c r="C10171" t="n">
        <v>1.183809320422847</v>
      </c>
      <c r="D10171" t="n">
        <v>0.1652028259</v>
      </c>
      <c r="E10171" t="n">
        <v>0.001808378263053606</v>
      </c>
      <c r="F10171" t="n">
        <v>-10.280703461</v>
      </c>
      <c r="G10171" t="n">
        <v>-9.94130113362765</v>
      </c>
    </row>
    <row r="10172">
      <c r="A10172" s="3" t="n">
        <v>45392.32749454861</v>
      </c>
      <c r="B10172" t="n">
        <v>1.23541234705</v>
      </c>
      <c r="C10172" t="n">
        <v>1.109287901293126</v>
      </c>
      <c r="D10172" t="n">
        <v>-0.1316836962</v>
      </c>
      <c r="E10172" t="n">
        <v>0.03498669830139872</v>
      </c>
      <c r="F10172" t="n">
        <v>-9.981424116299999</v>
      </c>
      <c r="G10172" t="n">
        <v>-9.940385091936625</v>
      </c>
    </row>
    <row r="10173">
      <c r="A10173" s="3" t="n">
        <v>45392.32749511574</v>
      </c>
      <c r="B10173" t="n">
        <v>1.57298666</v>
      </c>
      <c r="C10173" t="n">
        <v>1.107160086836367</v>
      </c>
      <c r="D10173" t="n">
        <v>0.01436674225</v>
      </c>
      <c r="E10173" t="n">
        <v>-0.009910865658158531</v>
      </c>
      <c r="F10173" t="n">
        <v>-9.835383484500001</v>
      </c>
      <c r="G10173" t="n">
        <v>-9.913618652267626</v>
      </c>
    </row>
    <row r="10174">
      <c r="A10174" s="3" t="n">
        <v>45392.3274956713</v>
      </c>
      <c r="B10174" t="n">
        <v>0.8236016936</v>
      </c>
      <c r="C10174" t="n">
        <v>0.9633069094694666</v>
      </c>
      <c r="D10174" t="n">
        <v>0.11253130875</v>
      </c>
      <c r="E10174" t="n">
        <v>-0.07452105338053636</v>
      </c>
      <c r="F10174" t="n">
        <v>-9.6055352218</v>
      </c>
      <c r="G10174" t="n">
        <v>-9.926872739780798</v>
      </c>
    </row>
    <row r="10175">
      <c r="A10175" s="3" t="n">
        <v>45392.32749626158</v>
      </c>
      <c r="B10175" t="n">
        <v>0.55545846265</v>
      </c>
      <c r="C10175" t="n">
        <v>1.064637949531238</v>
      </c>
      <c r="D10175" t="n">
        <v>-0.3687104267</v>
      </c>
      <c r="E10175" t="n">
        <v>-0.1364139761172498</v>
      </c>
      <c r="F10175" t="n">
        <v>-10.13704584515</v>
      </c>
      <c r="G10175" t="n">
        <v>-9.929820289596529</v>
      </c>
    </row>
    <row r="10176">
      <c r="A10176" s="3" t="n">
        <v>45392.32749736111</v>
      </c>
      <c r="B10176" t="n">
        <v>1.30723625165</v>
      </c>
      <c r="C10176" t="n">
        <v>0.9750643513210981</v>
      </c>
      <c r="D10176" t="n">
        <v>-0.24900065015</v>
      </c>
      <c r="E10176" t="n">
        <v>-0.1518350818278559</v>
      </c>
      <c r="F10176" t="n">
        <v>-9.971852825899999</v>
      </c>
      <c r="G10176" t="n">
        <v>-9.911755411626951</v>
      </c>
    </row>
    <row r="10177">
      <c r="A10177" s="3" t="n">
        <v>45392.32749740741</v>
      </c>
      <c r="B10177" t="n">
        <v>0.9911973420999999</v>
      </c>
      <c r="C10177" t="n">
        <v>0.8520007461897459</v>
      </c>
      <c r="D10177" t="n">
        <v>0.0957717439</v>
      </c>
      <c r="E10177" t="n">
        <v>-0.09472544978076949</v>
      </c>
      <c r="F10177" t="n">
        <v>-9.923966953949998</v>
      </c>
      <c r="G10177" t="n">
        <v>-9.977180808562149</v>
      </c>
    </row>
    <row r="10178">
      <c r="A10178" s="3" t="n">
        <v>45392.32749793981</v>
      </c>
      <c r="B10178" t="n">
        <v>0.6775610618</v>
      </c>
      <c r="C10178" t="n">
        <v>0.9612092921797228</v>
      </c>
      <c r="D10178" t="n">
        <v>-0.1987219556</v>
      </c>
      <c r="E10178" t="n">
        <v>-0.07405465459277412</v>
      </c>
      <c r="F10178" t="n">
        <v>-10.1083221673</v>
      </c>
      <c r="G10178" t="n">
        <v>-10.05123946353662</v>
      </c>
    </row>
    <row r="10179">
      <c r="A10179" s="3" t="n">
        <v>45392.32749849537</v>
      </c>
      <c r="B10179" t="n">
        <v>1.24737646005</v>
      </c>
      <c r="C10179" t="n">
        <v>1.084848677964222</v>
      </c>
      <c r="D10179" t="n">
        <v>0.12449542175</v>
      </c>
      <c r="E10179" t="n">
        <v>0.0156748670664336</v>
      </c>
      <c r="F10179" t="n">
        <v>-10.0388910853</v>
      </c>
      <c r="G10179" t="n">
        <v>-10.12359663044711</v>
      </c>
    </row>
    <row r="10180">
      <c r="A10180" s="3" t="n">
        <v>45392.3274990625</v>
      </c>
      <c r="B10180" t="n">
        <v>0.82839714545</v>
      </c>
      <c r="C10180" t="n">
        <v>1.08670149475315</v>
      </c>
      <c r="D10180" t="n">
        <v>-0.04549304934999999</v>
      </c>
      <c r="E10180" t="n">
        <v>0.1277457204529141</v>
      </c>
      <c r="F10180" t="n">
        <v>-10.09634824765</v>
      </c>
      <c r="G10180" t="n">
        <v>-10.10457138655725</v>
      </c>
    </row>
    <row r="10181">
      <c r="A10181" s="3" t="n">
        <v>45392.32750075231</v>
      </c>
      <c r="B10181" t="n">
        <v>1.0821834408</v>
      </c>
      <c r="C10181" t="n">
        <v>1.087845649638465</v>
      </c>
      <c r="D10181" t="n">
        <v>0.35195086185</v>
      </c>
      <c r="E10181" t="n">
        <v>0.1813498523038467</v>
      </c>
      <c r="F10181" t="n">
        <v>-10.16099368445</v>
      </c>
      <c r="G10181" t="n">
        <v>-10.17800381035049</v>
      </c>
    </row>
    <row r="10182">
      <c r="A10182" s="3" t="n">
        <v>45392.32750077546</v>
      </c>
      <c r="B10182" t="n">
        <v>1.8315684072</v>
      </c>
      <c r="C10182" t="n">
        <v>1.023777113598488</v>
      </c>
      <c r="D10182" t="n">
        <v>0.15801455145</v>
      </c>
      <c r="E10182" t="n">
        <v>0.2503407094420753</v>
      </c>
      <c r="F10182" t="n">
        <v>-10.26155107355</v>
      </c>
      <c r="G10182" t="n">
        <v>-10.15958164114665</v>
      </c>
    </row>
    <row r="10183">
      <c r="A10183" s="3" t="n">
        <v>45392.32750133102</v>
      </c>
      <c r="B10183" t="n">
        <v>0.62967518985</v>
      </c>
      <c r="C10183" t="n">
        <v>1.193435496059794</v>
      </c>
      <c r="D10183" t="n">
        <v>0.3734960719</v>
      </c>
      <c r="E10183" t="n">
        <v>0.253958677512355</v>
      </c>
      <c r="F10183" t="n">
        <v>-10.19690563675</v>
      </c>
      <c r="G10183" t="n">
        <v>-10.1135221377477</v>
      </c>
    </row>
    <row r="10184">
      <c r="A10184" s="3" t="n">
        <v>45392.32750188658</v>
      </c>
      <c r="B10184" t="n">
        <v>0.9528925672</v>
      </c>
      <c r="C10184" t="n">
        <v>1.198530633647556</v>
      </c>
      <c r="D10184" t="n">
        <v>0.18674803595</v>
      </c>
      <c r="E10184" t="n">
        <v>0.240626479689045</v>
      </c>
      <c r="F10184" t="n">
        <v>-10.02691716565</v>
      </c>
      <c r="G10184" t="n">
        <v>-10.09035620162544</v>
      </c>
    </row>
    <row r="10185">
      <c r="A10185" s="3" t="n">
        <v>45392.32750245371</v>
      </c>
      <c r="B10185" t="n">
        <v>1.3335671069</v>
      </c>
      <c r="C10185" t="n">
        <v>1.260895235675878</v>
      </c>
      <c r="D10185" t="n">
        <v>0.32561019995</v>
      </c>
      <c r="E10185" t="n">
        <v>0.2576318965687653</v>
      </c>
      <c r="F10185" t="n">
        <v>-10.1777532493</v>
      </c>
      <c r="G10185" t="n">
        <v>-10.10181400345795</v>
      </c>
    </row>
    <row r="10186">
      <c r="A10186" s="3" t="n">
        <v>45392.32750300926</v>
      </c>
      <c r="B10186" t="n">
        <v>0.7829040961</v>
      </c>
      <c r="C10186" t="n">
        <v>1.216632543722032</v>
      </c>
      <c r="D10186" t="n">
        <v>0.265760215</v>
      </c>
      <c r="E10186" t="n">
        <v>0.2343092597804202</v>
      </c>
      <c r="F10186" t="n">
        <v>-9.78271196735</v>
      </c>
      <c r="G10186" t="n">
        <v>-10.11350085571704</v>
      </c>
    </row>
    <row r="10187">
      <c r="A10187" s="3" t="n">
        <v>45392.32750357639</v>
      </c>
      <c r="B10187" t="n">
        <v>2.26491446405</v>
      </c>
      <c r="C10187" t="n">
        <v>1.026921116444758</v>
      </c>
      <c r="D10187" t="n">
        <v>-0.15801455145</v>
      </c>
      <c r="E10187" t="n">
        <v>0.2461576588822851</v>
      </c>
      <c r="F10187" t="n">
        <v>-10.12986737735</v>
      </c>
      <c r="G10187" t="n">
        <v>-10.125209287178</v>
      </c>
    </row>
    <row r="10188">
      <c r="A10188" s="3" t="n">
        <v>45392.32750414352</v>
      </c>
      <c r="B10188" t="n">
        <v>0.6320680124499999</v>
      </c>
      <c r="C10188" t="n">
        <v>1.037569903941262</v>
      </c>
      <c r="D10188" t="n">
        <v>0.45968671875</v>
      </c>
      <c r="E10188" t="n">
        <v>0.1792529665124714</v>
      </c>
      <c r="F10188" t="n">
        <v>-10.2423986861</v>
      </c>
      <c r="G10188" t="n">
        <v>-10.14077429233324</v>
      </c>
    </row>
    <row r="10189">
      <c r="A10189" s="3" t="n">
        <v>45392.32750471065</v>
      </c>
      <c r="B10189" t="n">
        <v>0.8738803881499999</v>
      </c>
      <c r="C10189" t="n">
        <v>0.8736325473590933</v>
      </c>
      <c r="D10189" t="n">
        <v>0.25378629535</v>
      </c>
      <c r="E10189" t="n">
        <v>0.1746487786264574</v>
      </c>
      <c r="F10189" t="n">
        <v>-10.350134543</v>
      </c>
      <c r="G10189" t="n">
        <v>-10.0833856393773</v>
      </c>
    </row>
    <row r="10190">
      <c r="A10190" s="3" t="n">
        <v>45392.32750526621</v>
      </c>
      <c r="B10190" t="n">
        <v>0.5410917204</v>
      </c>
      <c r="C10190" t="n">
        <v>0.839495210100585</v>
      </c>
      <c r="D10190" t="n">
        <v>0.15562172885</v>
      </c>
      <c r="E10190" t="n">
        <v>0.01870183017377625</v>
      </c>
      <c r="F10190" t="n">
        <v>-10.05565065015</v>
      </c>
      <c r="G10190" t="n">
        <v>-10.02717968212695</v>
      </c>
    </row>
    <row r="10191">
      <c r="A10191" s="3" t="n">
        <v>45392.32750583333</v>
      </c>
      <c r="B10191" t="n">
        <v>0.22026716565</v>
      </c>
      <c r="C10191" t="n">
        <v>0.6993757147020998</v>
      </c>
      <c r="D10191" t="n">
        <v>-0.01197391965</v>
      </c>
      <c r="E10191" t="n">
        <v>0.09254165283951075</v>
      </c>
      <c r="F10191" t="n">
        <v>-9.931145421749999</v>
      </c>
      <c r="G10191" t="n">
        <v>-10.00628525417217</v>
      </c>
    </row>
    <row r="10192">
      <c r="A10192" s="3" t="n">
        <v>45392.32750640046</v>
      </c>
      <c r="B10192" t="n">
        <v>1.10133582825</v>
      </c>
      <c r="C10192" t="n">
        <v>0.6382208738189994</v>
      </c>
      <c r="D10192" t="n">
        <v>-0.1699884711</v>
      </c>
      <c r="E10192" t="n">
        <v>0.07918094943916107</v>
      </c>
      <c r="F10192" t="n">
        <v>-9.770738047699998</v>
      </c>
      <c r="G10192" t="n">
        <v>-9.923827420636274</v>
      </c>
    </row>
    <row r="10193">
      <c r="A10193" s="3" t="n">
        <v>45392.32750696759</v>
      </c>
      <c r="B10193" t="n">
        <v>0.8427638877</v>
      </c>
      <c r="C10193" t="n">
        <v>0.8074441976257599</v>
      </c>
      <c r="D10193" t="n">
        <v>0.04549304934999999</v>
      </c>
      <c r="E10193" t="n">
        <v>0.008962089415151545</v>
      </c>
      <c r="F10193" t="n">
        <v>-9.617509141449998</v>
      </c>
      <c r="G10193" t="n">
        <v>-9.832680049405388</v>
      </c>
    </row>
    <row r="10194">
      <c r="A10194" s="3" t="n">
        <v>45392.32750752315</v>
      </c>
      <c r="B10194" t="n">
        <v>1.14442624835</v>
      </c>
      <c r="C10194" t="n">
        <v>0.7677976032657364</v>
      </c>
      <c r="D10194" t="n">
        <v>-0.32082455475</v>
      </c>
      <c r="E10194" t="n">
        <v>-0.03146551660897445</v>
      </c>
      <c r="F10194" t="n">
        <v>-10.06043629535</v>
      </c>
      <c r="G10194" t="n">
        <v>-9.84476179648674</v>
      </c>
    </row>
    <row r="10195">
      <c r="A10195" s="3" t="n">
        <v>45392.32750869213</v>
      </c>
      <c r="B10195" t="n">
        <v>0.15562172885</v>
      </c>
      <c r="C10195" t="n">
        <v>0.6570774844756428</v>
      </c>
      <c r="D10195" t="n">
        <v>0.80444930615</v>
      </c>
      <c r="E10195" t="n">
        <v>-0.08185551320757598</v>
      </c>
      <c r="F10195" t="n">
        <v>-9.9694600033</v>
      </c>
      <c r="G10195" t="n">
        <v>-9.884413534194666</v>
      </c>
    </row>
    <row r="10196">
      <c r="A10196" s="3" t="n">
        <v>45392.32750872685</v>
      </c>
      <c r="B10196" t="n">
        <v>1.3263886391</v>
      </c>
      <c r="C10196" t="n">
        <v>0.729651289199769</v>
      </c>
      <c r="D10196" t="n">
        <v>-0.52672497815</v>
      </c>
      <c r="E10196" t="n">
        <v>-0.1465435597875296</v>
      </c>
      <c r="F10196" t="n">
        <v>-9.900019114649998</v>
      </c>
      <c r="G10196" t="n">
        <v>-9.914311335503756</v>
      </c>
    </row>
    <row r="10197">
      <c r="A10197" s="3" t="n">
        <v>45392.32750922454</v>
      </c>
      <c r="B10197" t="n">
        <v>0.3112434577</v>
      </c>
      <c r="C10197" t="n">
        <v>0.8022856711325197</v>
      </c>
      <c r="D10197" t="n">
        <v>-0.1675956485</v>
      </c>
      <c r="E10197" t="n">
        <v>-0.2100886173076929</v>
      </c>
      <c r="F10197" t="n">
        <v>-9.806649999999999</v>
      </c>
      <c r="G10197" t="n">
        <v>-9.941327467568909</v>
      </c>
    </row>
    <row r="10198">
      <c r="A10198" s="3" t="n">
        <v>45392.32750978009</v>
      </c>
      <c r="B10198" t="n">
        <v>0.3687104267</v>
      </c>
      <c r="C10198" t="n">
        <v>0.8294199859027994</v>
      </c>
      <c r="D10198" t="n">
        <v>-0.5123582359</v>
      </c>
      <c r="E10198" t="n">
        <v>-0.2855424682637537</v>
      </c>
      <c r="F10198" t="n">
        <v>-10.20647692715</v>
      </c>
      <c r="G10198" t="n">
        <v>-9.998113182994782</v>
      </c>
    </row>
    <row r="10199">
      <c r="A10199" s="3" t="n">
        <v>45392.32751034722</v>
      </c>
      <c r="B10199" t="n">
        <v>0.6655871421499999</v>
      </c>
      <c r="C10199" t="n">
        <v>0.7699007753712142</v>
      </c>
      <c r="D10199" t="n">
        <v>-0.3327984744</v>
      </c>
      <c r="E10199" t="n">
        <v>-0.3386835159289053</v>
      </c>
      <c r="F10199" t="n">
        <v>-9.7994715322</v>
      </c>
      <c r="G10199" t="n">
        <v>-9.950474740367859</v>
      </c>
    </row>
    <row r="10200">
      <c r="A10200" s="3" t="n">
        <v>45392.32751090277</v>
      </c>
      <c r="B10200" t="n">
        <v>2.0087353461</v>
      </c>
      <c r="C10200" t="n">
        <v>0.806829281809909</v>
      </c>
      <c r="D10200" t="n">
        <v>-0.32321737735</v>
      </c>
      <c r="E10200" t="n">
        <v>-0.3658400499621223</v>
      </c>
      <c r="F10200" t="n">
        <v>-9.955093261049999</v>
      </c>
      <c r="G10200" t="n">
        <v>-10.01081583503488</v>
      </c>
    </row>
    <row r="10201">
      <c r="A10201" s="3" t="n">
        <v>45392.32751148148</v>
      </c>
      <c r="B10201" t="n">
        <v>0.9744377772499999</v>
      </c>
      <c r="C10201" t="n">
        <v>0.7421636145081605</v>
      </c>
      <c r="D10201" t="n">
        <v>-0.1292908736</v>
      </c>
      <c r="E10201" t="n">
        <v>-0.1308683269719118</v>
      </c>
      <c r="F10201" t="n">
        <v>-10.0508551983</v>
      </c>
      <c r="G10201" t="n">
        <v>-10.01853524587823</v>
      </c>
    </row>
    <row r="10202">
      <c r="A10202" s="3" t="n">
        <v>45392.32751204861</v>
      </c>
      <c r="B10202" t="n">
        <v>-0.05506433975</v>
      </c>
      <c r="C10202" t="n">
        <v>0.9271867087277414</v>
      </c>
      <c r="D10202" t="n">
        <v>-0.06943108200000001</v>
      </c>
      <c r="E10202" t="n">
        <v>0.04789405558799546</v>
      </c>
      <c r="F10202" t="n">
        <v>-10.19211999155</v>
      </c>
      <c r="G10202" t="n">
        <v>-9.995162524310983</v>
      </c>
    </row>
    <row r="10203">
      <c r="A10203" s="3" t="n">
        <v>45392.32751259259</v>
      </c>
      <c r="B10203" t="n">
        <v>0.5099654133</v>
      </c>
      <c r="C10203" t="n">
        <v>0.9397712695000026</v>
      </c>
      <c r="D10203" t="n">
        <v>0.02154521005</v>
      </c>
      <c r="E10203" t="n">
        <v>0.1125879541548954</v>
      </c>
      <c r="F10203" t="n">
        <v>-9.806649999999999</v>
      </c>
      <c r="G10203" t="n">
        <v>-9.983604324327416</v>
      </c>
    </row>
    <row r="10204">
      <c r="A10204" s="3" t="n">
        <v>45392.32751372685</v>
      </c>
      <c r="B10204" t="n">
        <v>1.0582356015</v>
      </c>
      <c r="C10204" t="n">
        <v>0.8085988449407948</v>
      </c>
      <c r="D10204" t="n">
        <v>0.4932058484499999</v>
      </c>
      <c r="E10204" t="n">
        <v>0.2236260918606067</v>
      </c>
      <c r="F10204" t="n">
        <v>-10.19451281415</v>
      </c>
      <c r="G10204" t="n">
        <v>-10.00526319093639</v>
      </c>
    </row>
    <row r="10205">
      <c r="A10205" s="3" t="n">
        <v>45392.32751376157</v>
      </c>
      <c r="B10205" t="n">
        <v>1.2234384274</v>
      </c>
      <c r="C10205" t="n">
        <v>0.6698018757328691</v>
      </c>
      <c r="D10205" t="n">
        <v>0.3758888945</v>
      </c>
      <c r="E10205" t="n">
        <v>0.1994214966333339</v>
      </c>
      <c r="F10205" t="n">
        <v>-9.756371305449999</v>
      </c>
      <c r="G10205" t="n">
        <v>-9.988510163853057</v>
      </c>
    </row>
    <row r="10206">
      <c r="A10206" s="3" t="n">
        <v>45392.32751429398</v>
      </c>
      <c r="B10206" t="n">
        <v>1.17794537805</v>
      </c>
      <c r="C10206" t="n">
        <v>0.8812501199139884</v>
      </c>
      <c r="D10206" t="n">
        <v>0.28251977985</v>
      </c>
      <c r="E10206" t="n">
        <v>0.1602947233012825</v>
      </c>
      <c r="F10206" t="n">
        <v>-9.9742456485</v>
      </c>
      <c r="G10206" t="n">
        <v>-10.00042563221157</v>
      </c>
    </row>
    <row r="10207">
      <c r="A10207" s="3" t="n">
        <v>45392.32751541667</v>
      </c>
      <c r="B10207" t="n">
        <v>0.5410917204</v>
      </c>
      <c r="C10207" t="n">
        <v>0.988442084917835</v>
      </c>
      <c r="D10207" t="n">
        <v>-0.5051797681</v>
      </c>
      <c r="E10207" t="n">
        <v>0.01470538027587413</v>
      </c>
      <c r="F10207" t="n">
        <v>-10.1825388945</v>
      </c>
      <c r="G10207" t="n">
        <v>-10.02150391770935</v>
      </c>
    </row>
    <row r="10208">
      <c r="A10208" s="3" t="n">
        <v>45392.32751545139</v>
      </c>
      <c r="B10208" t="n">
        <v>0.4429271538999999</v>
      </c>
      <c r="C10208" t="n">
        <v>0.9003309348205153</v>
      </c>
      <c r="D10208" t="n">
        <v>0.42616758905</v>
      </c>
      <c r="E10208" t="n">
        <v>-0.06514569024662023</v>
      </c>
      <c r="F10208" t="n">
        <v>-9.95270043845</v>
      </c>
      <c r="G10208" t="n">
        <v>-10.07451647311425</v>
      </c>
    </row>
    <row r="10209">
      <c r="A10209" s="3" t="n">
        <v>45392.32751711806</v>
      </c>
      <c r="B10209" t="n">
        <v>0.97683059985</v>
      </c>
      <c r="C10209" t="n">
        <v>0.6882179872158527</v>
      </c>
      <c r="D10209" t="n">
        <v>-0.52672497815</v>
      </c>
      <c r="E10209" t="n">
        <v>-0.06823821389522165</v>
      </c>
      <c r="F10209" t="n">
        <v>-10.1801460719</v>
      </c>
      <c r="G10209" t="n">
        <v>-10.09837959575947</v>
      </c>
    </row>
    <row r="10210">
      <c r="A10210" s="3" t="n">
        <v>45392.32751715278</v>
      </c>
      <c r="B10210" t="n">
        <v>1.2282240726</v>
      </c>
      <c r="C10210" t="n">
        <v>0.6979897538874145</v>
      </c>
      <c r="D10210" t="n">
        <v>0.0311263071</v>
      </c>
      <c r="E10210" t="n">
        <v>-0.02174420046550124</v>
      </c>
      <c r="F10210" t="n">
        <v>-10.1873245397</v>
      </c>
      <c r="G10210" t="n">
        <v>-10.1611634149308</v>
      </c>
    </row>
    <row r="10211">
      <c r="A10211" s="3" t="n">
        <v>45392.32751767361</v>
      </c>
      <c r="B10211" t="n">
        <v>0.5410917204</v>
      </c>
      <c r="C10211" t="n">
        <v>0.8202610548486036</v>
      </c>
      <c r="D10211" t="n">
        <v>-0.24900065015</v>
      </c>
      <c r="E10211" t="n">
        <v>0.02092197344020982</v>
      </c>
      <c r="F10211" t="n">
        <v>-10.09874107025</v>
      </c>
      <c r="G10211" t="n">
        <v>-10.15185939574711</v>
      </c>
    </row>
    <row r="10212">
      <c r="A10212" s="3" t="n">
        <v>45392.32751770833</v>
      </c>
      <c r="B10212" t="n">
        <v>0.6703727873499999</v>
      </c>
      <c r="C10212" t="n">
        <v>1.019743494439747</v>
      </c>
      <c r="D10212" t="n">
        <v>0.5937632375499999</v>
      </c>
      <c r="E10212" t="n">
        <v>0.1668636929452219</v>
      </c>
      <c r="F10212" t="n">
        <v>-10.15380541</v>
      </c>
      <c r="G10212" t="n">
        <v>-10.18562901791961</v>
      </c>
    </row>
    <row r="10213">
      <c r="A10213" s="3" t="n">
        <v>45392.32751825231</v>
      </c>
      <c r="B10213" t="n">
        <v>0.59854888275</v>
      </c>
      <c r="C10213" t="n">
        <v>1.04998631152611</v>
      </c>
      <c r="D10213" t="n">
        <v>0.4285604116499999</v>
      </c>
      <c r="E10213" t="n">
        <v>0.1810060480707464</v>
      </c>
      <c r="F10213" t="n">
        <v>-10.2543627991</v>
      </c>
      <c r="G10213" t="n">
        <v>-10.20952034897066</v>
      </c>
    </row>
    <row r="10214">
      <c r="A10214" s="3" t="n">
        <v>45392.32751880787</v>
      </c>
      <c r="B10214" t="n">
        <v>1.8435325202</v>
      </c>
      <c r="C10214" t="n">
        <v>1.053485616845457</v>
      </c>
      <c r="D10214" t="n">
        <v>-0.08858346944999999</v>
      </c>
      <c r="E10214" t="n">
        <v>0.2063371965038467</v>
      </c>
      <c r="F10214" t="n">
        <v>-10.10352671545</v>
      </c>
      <c r="G10214" t="n">
        <v>-10.13626622790469</v>
      </c>
    </row>
    <row r="10215">
      <c r="A10215" s="3" t="n">
        <v>45392.327519375</v>
      </c>
      <c r="B10215" t="n">
        <v>1.31920036465</v>
      </c>
      <c r="C10215" t="n">
        <v>0.9629852330620072</v>
      </c>
      <c r="D10215" t="n">
        <v>0.0598597916</v>
      </c>
      <c r="E10215" t="n">
        <v>0.1607579903616554</v>
      </c>
      <c r="F10215" t="n">
        <v>-10.19451281415</v>
      </c>
      <c r="G10215" t="n">
        <v>-10.11857537419455</v>
      </c>
    </row>
    <row r="10216">
      <c r="A10216" s="3" t="n">
        <v>45392.3275199537</v>
      </c>
      <c r="B10216" t="n">
        <v>1.0941475538</v>
      </c>
      <c r="C10216" t="n">
        <v>1.290108057341029</v>
      </c>
      <c r="D10216" t="n">
        <v>0.42377476645</v>
      </c>
      <c r="E10216" t="n">
        <v>0.1396404554045458</v>
      </c>
      <c r="F10216" t="n">
        <v>-10.2519699765</v>
      </c>
      <c r="G10216" t="n">
        <v>-10.09357936631075</v>
      </c>
    </row>
    <row r="10217">
      <c r="A10217" s="3" t="n">
        <v>45392.32752050926</v>
      </c>
      <c r="B10217" t="n">
        <v>0.7014990944499999</v>
      </c>
      <c r="C10217" t="n">
        <v>1.280765703070982</v>
      </c>
      <c r="D10217" t="n">
        <v>-0.0646454368</v>
      </c>
      <c r="E10217" t="n">
        <v>0.04065695362191151</v>
      </c>
      <c r="F10217" t="n">
        <v>-9.876081081999999</v>
      </c>
      <c r="G10217" t="n">
        <v>-10.09109119747031</v>
      </c>
    </row>
    <row r="10218">
      <c r="A10218" s="3" t="n">
        <v>45392.32752106481</v>
      </c>
      <c r="B10218" t="n">
        <v>1.21385733035</v>
      </c>
      <c r="C10218" t="n">
        <v>1.224577507515388</v>
      </c>
      <c r="D10218" t="n">
        <v>-0.2992793447</v>
      </c>
      <c r="E10218" t="n">
        <v>0.08599586255011678</v>
      </c>
      <c r="F10218" t="n">
        <v>-9.892840646849999</v>
      </c>
      <c r="G10218" t="n">
        <v>-10.0952713906146</v>
      </c>
    </row>
    <row r="10219">
      <c r="A10219" s="3" t="n">
        <v>45392.32752163195</v>
      </c>
      <c r="B10219" t="n">
        <v>1.01274255215</v>
      </c>
      <c r="C10219" t="n">
        <v>1.211598029061542</v>
      </c>
      <c r="D10219" t="n">
        <v>0.48842020325</v>
      </c>
      <c r="E10219" t="n">
        <v>0.140013611009674</v>
      </c>
      <c r="F10219" t="n">
        <v>-10.26633671875</v>
      </c>
      <c r="G10219" t="n">
        <v>-10.13850637307963</v>
      </c>
    </row>
    <row r="10220">
      <c r="A10220" s="3" t="n">
        <v>45392.32752219908</v>
      </c>
      <c r="B10220" t="n">
        <v>2.5953103092</v>
      </c>
      <c r="C10220" t="n">
        <v>1.23117733724674</v>
      </c>
      <c r="D10220" t="n">
        <v>0.1005573891</v>
      </c>
      <c r="E10220" t="n">
        <v>0.1626717958270401</v>
      </c>
      <c r="F10220" t="n">
        <v>-10.1083221673</v>
      </c>
      <c r="G10220" t="n">
        <v>-10.07738945581506</v>
      </c>
    </row>
    <row r="10221">
      <c r="A10221" s="3" t="n">
        <v>45392.32752332176</v>
      </c>
      <c r="B10221" t="n">
        <v>0.15083608365</v>
      </c>
      <c r="C10221" t="n">
        <v>1.141375808716903</v>
      </c>
      <c r="D10221" t="n">
        <v>0.1723812937</v>
      </c>
      <c r="E10221" t="n">
        <v>0.1143197994011658</v>
      </c>
      <c r="F10221" t="n">
        <v>-10.26872954135</v>
      </c>
      <c r="G10221" t="n">
        <v>-10.05215333359187</v>
      </c>
    </row>
    <row r="10222">
      <c r="A10222" s="3" t="n">
        <v>45392.32752388889</v>
      </c>
      <c r="B10222" t="n">
        <v>1.26893147675</v>
      </c>
      <c r="C10222" t="n">
        <v>1.168845721222964</v>
      </c>
      <c r="D10222" t="n">
        <v>0.2681530376</v>
      </c>
      <c r="E10222" t="n">
        <v>0.2482274563747093</v>
      </c>
      <c r="F10222" t="n">
        <v>-10.06522194055</v>
      </c>
      <c r="G10222" t="n">
        <v>-10.04967602293033</v>
      </c>
    </row>
    <row r="10223">
      <c r="A10223" s="3" t="n">
        <v>45392.32752444444</v>
      </c>
      <c r="B10223" t="n">
        <v>1.4556795127</v>
      </c>
      <c r="C10223" t="n">
        <v>1.04830407101294</v>
      </c>
      <c r="D10223" t="n">
        <v>0.1292908736</v>
      </c>
      <c r="E10223" t="n">
        <v>0.2961388850489519</v>
      </c>
      <c r="F10223" t="n">
        <v>-9.976638471099999</v>
      </c>
      <c r="G10223" t="n">
        <v>-10.00117891551565</v>
      </c>
    </row>
    <row r="10224">
      <c r="A10224" s="3" t="n">
        <v>45392.32752502315</v>
      </c>
      <c r="B10224" t="n">
        <v>0.32561019995</v>
      </c>
      <c r="C10224" t="n">
        <v>1.013668491928324</v>
      </c>
      <c r="D10224" t="n">
        <v>0.26335758575</v>
      </c>
      <c r="E10224" t="n">
        <v>0.2049686087754085</v>
      </c>
      <c r="F10224" t="n">
        <v>-9.615116318849999</v>
      </c>
      <c r="G10224" t="n">
        <v>-10.01664980883394</v>
      </c>
    </row>
    <row r="10225">
      <c r="A10225" s="3" t="n">
        <v>45392.3275255787</v>
      </c>
      <c r="B10225" t="n">
        <v>0.8906399529999999</v>
      </c>
      <c r="C10225" t="n">
        <v>0.9917856268033827</v>
      </c>
      <c r="D10225" t="n">
        <v>-0.01675956485</v>
      </c>
      <c r="E10225" t="n">
        <v>0.07350525359953397</v>
      </c>
      <c r="F10225" t="n">
        <v>-10.1059293447</v>
      </c>
      <c r="G10225" t="n">
        <v>-10.01615268711471</v>
      </c>
    </row>
    <row r="10226">
      <c r="A10226" s="3" t="n">
        <v>45392.32752614583</v>
      </c>
      <c r="B10226" t="n">
        <v>1.7046703562</v>
      </c>
      <c r="C10226" t="n">
        <v>1.231344256030656</v>
      </c>
      <c r="D10226" t="n">
        <v>0.6200940927999999</v>
      </c>
      <c r="E10226" t="n">
        <v>0.04941312624638705</v>
      </c>
      <c r="F10226" t="n">
        <v>-10.05565065015</v>
      </c>
      <c r="G10226" t="n">
        <v>-10.00143624292602</v>
      </c>
    </row>
    <row r="10227">
      <c r="A10227" s="3" t="n">
        <v>45392.32752671296</v>
      </c>
      <c r="B10227" t="n">
        <v>0.9097923404499999</v>
      </c>
      <c r="C10227" t="n">
        <v>1.1744069832866</v>
      </c>
      <c r="D10227" t="n">
        <v>-0.1723812937</v>
      </c>
      <c r="E10227" t="n">
        <v>-0.03250358137156191</v>
      </c>
      <c r="F10227" t="n">
        <v>-10.1777532493</v>
      </c>
      <c r="G10227" t="n">
        <v>-10.03424047012695</v>
      </c>
    </row>
    <row r="10228">
      <c r="A10228" s="3" t="n">
        <v>45392.32752728009</v>
      </c>
      <c r="B10228" t="n">
        <v>1.34554102655</v>
      </c>
      <c r="C10228" t="n">
        <v>0.923456592813872</v>
      </c>
      <c r="D10228" t="n">
        <v>-0.4118008468</v>
      </c>
      <c r="E10228" t="n">
        <v>0.01122280798170167</v>
      </c>
      <c r="F10228" t="n">
        <v>-10.3190082359</v>
      </c>
      <c r="G10228" t="n">
        <v>-10.02970760333185</v>
      </c>
    </row>
    <row r="10229">
      <c r="A10229" s="3" t="n">
        <v>45392.32752783565</v>
      </c>
      <c r="B10229" t="n">
        <v>1.16837408765</v>
      </c>
      <c r="C10229" t="n">
        <v>0.9179489815836855</v>
      </c>
      <c r="D10229" t="n">
        <v>-0.39264845935</v>
      </c>
      <c r="E10229" t="n">
        <v>0.07398577944953399</v>
      </c>
      <c r="F10229" t="n">
        <v>-9.660599561549999</v>
      </c>
      <c r="G10229" t="n">
        <v>-10.02826040238814</v>
      </c>
    </row>
    <row r="10230">
      <c r="A10230" s="3" t="n">
        <v>45392.3275283912</v>
      </c>
      <c r="B10230" t="n">
        <v>0.5841821404999999</v>
      </c>
      <c r="C10230" t="n">
        <v>0.7579128429555964</v>
      </c>
      <c r="D10230" t="n">
        <v>0.7302325789499999</v>
      </c>
      <c r="E10230" t="n">
        <v>0.1437176901534969</v>
      </c>
      <c r="F10230" t="n">
        <v>-9.940726518799998</v>
      </c>
      <c r="G10230" t="n">
        <v>-9.940204183246413</v>
      </c>
    </row>
    <row r="10231">
      <c r="A10231" s="3" t="n">
        <v>45392.32752896991</v>
      </c>
      <c r="B10231" t="n">
        <v>0.46447236395</v>
      </c>
      <c r="C10231" t="n">
        <v>0.6587685944065286</v>
      </c>
      <c r="D10231" t="n">
        <v>-0.0263406619</v>
      </c>
      <c r="E10231" t="n">
        <v>0.06535686468181834</v>
      </c>
      <c r="F10231" t="n">
        <v>-9.945512163999998</v>
      </c>
      <c r="G10231" t="n">
        <v>-9.893810727983009</v>
      </c>
    </row>
    <row r="10232">
      <c r="A10232" s="3" t="n">
        <v>45392.32752953704</v>
      </c>
      <c r="B10232" t="n">
        <v>-0.35912932965</v>
      </c>
      <c r="C10232" t="n">
        <v>0.756082656897438</v>
      </c>
      <c r="D10232" t="n">
        <v>0.6344608350500001</v>
      </c>
      <c r="E10232" t="n">
        <v>0.1789378735903269</v>
      </c>
      <c r="F10232" t="n">
        <v>-9.830588032649999</v>
      </c>
      <c r="G10232" t="n">
        <v>-9.917993218243964</v>
      </c>
    </row>
    <row r="10233">
      <c r="A10233" s="3" t="n">
        <v>45392.3275300926</v>
      </c>
      <c r="B10233" t="n">
        <v>1.75016340555</v>
      </c>
      <c r="C10233" t="n">
        <v>0.8862893207358998</v>
      </c>
      <c r="D10233" t="n">
        <v>0.16040737405</v>
      </c>
      <c r="E10233" t="n">
        <v>0.2088461673291381</v>
      </c>
      <c r="F10233" t="n">
        <v>-9.99818368115</v>
      </c>
      <c r="G10233" t="n">
        <v>-9.927079296632543</v>
      </c>
    </row>
    <row r="10234">
      <c r="A10234" s="3" t="n">
        <v>45392.32753065972</v>
      </c>
      <c r="B10234" t="n">
        <v>1.06542387595</v>
      </c>
      <c r="C10234" t="n">
        <v>0.9383755934726133</v>
      </c>
      <c r="D10234" t="n">
        <v>-0.18435521335</v>
      </c>
      <c r="E10234" t="n">
        <v>0.1490969005607231</v>
      </c>
      <c r="F10234" t="n">
        <v>-9.938333696199999</v>
      </c>
      <c r="G10234" t="n">
        <v>-10.03590092570434</v>
      </c>
    </row>
    <row r="10235">
      <c r="A10235" s="3" t="n">
        <v>45392.32753122685</v>
      </c>
      <c r="B10235" t="n">
        <v>1.1659714584</v>
      </c>
      <c r="C10235" t="n">
        <v>0.9511352109481379</v>
      </c>
      <c r="D10235" t="n">
        <v>-0.34715541</v>
      </c>
      <c r="E10235" t="n">
        <v>0.0385173437539628</v>
      </c>
      <c r="F10235" t="n">
        <v>-10.0412839079</v>
      </c>
      <c r="G10235" t="n">
        <v>-9.989009297192801</v>
      </c>
    </row>
    <row r="10236">
      <c r="A10236" s="3" t="n">
        <v>45392.32753179398</v>
      </c>
      <c r="B10236" t="n">
        <v>1.17794537805</v>
      </c>
      <c r="C10236" t="n">
        <v>0.9987793912653875</v>
      </c>
      <c r="D10236" t="n">
        <v>0.4165864919999999</v>
      </c>
      <c r="E10236" t="n">
        <v>0.009542670526340329</v>
      </c>
      <c r="F10236" t="n">
        <v>-10.2567556217</v>
      </c>
      <c r="G10236" t="n">
        <v>-9.990867348766926</v>
      </c>
    </row>
    <row r="10237">
      <c r="A10237" s="3" t="n">
        <v>45392.32753236111</v>
      </c>
      <c r="B10237" t="n">
        <v>1.00556408435</v>
      </c>
      <c r="C10237" t="n">
        <v>0.9625420364881146</v>
      </c>
      <c r="D10237" t="n">
        <v>0.0646454368</v>
      </c>
      <c r="E10237" t="n">
        <v>-0.09514816440034994</v>
      </c>
      <c r="F10237" t="n">
        <v>-9.797068902949999</v>
      </c>
      <c r="G10237" t="n">
        <v>-9.991430968259701</v>
      </c>
    </row>
    <row r="10238">
      <c r="A10238" s="3" t="n">
        <v>45392.32753291666</v>
      </c>
      <c r="B10238" t="n">
        <v>-0.1101286795</v>
      </c>
      <c r="C10238" t="n">
        <v>0.59313668633823</v>
      </c>
      <c r="D10238" t="n">
        <v>-0.0263406619</v>
      </c>
      <c r="E10238" t="n">
        <v>-0.01413005680920751</v>
      </c>
      <c r="F10238" t="n">
        <v>-10.0867671506</v>
      </c>
      <c r="G10238" t="n">
        <v>-10.01199011850924</v>
      </c>
    </row>
    <row r="10239">
      <c r="A10239" s="3" t="n">
        <v>45392.3275334838</v>
      </c>
      <c r="B10239" t="n">
        <v>0.5722180274999999</v>
      </c>
      <c r="C10239" t="n">
        <v>0.6510044707254097</v>
      </c>
      <c r="D10239" t="n">
        <v>-0.0383047749</v>
      </c>
      <c r="E10239" t="n">
        <v>0.006730859376573445</v>
      </c>
      <c r="F10239" t="n">
        <v>-9.710878256099999</v>
      </c>
      <c r="G10239" t="n">
        <v>-10.04446448566471</v>
      </c>
    </row>
    <row r="10240">
      <c r="A10240" s="3" t="n">
        <v>45392.32753407407</v>
      </c>
      <c r="B10240" t="n">
        <v>1.1659714584</v>
      </c>
      <c r="C10240" t="n">
        <v>0.5754722808659689</v>
      </c>
      <c r="D10240" t="n">
        <v>-0.34715541</v>
      </c>
      <c r="E10240" t="n">
        <v>0.004620600880652701</v>
      </c>
      <c r="F10240" t="n">
        <v>-10.16817215225</v>
      </c>
      <c r="G10240" t="n">
        <v>-10.05390790100621</v>
      </c>
    </row>
    <row r="10241">
      <c r="A10241" s="3" t="n">
        <v>45392.32753518518</v>
      </c>
      <c r="B10241" t="n">
        <v>0.4836247513999999</v>
      </c>
      <c r="C10241" t="n">
        <v>0.6089456461993024</v>
      </c>
      <c r="D10241" t="n">
        <v>0.1005573891</v>
      </c>
      <c r="E10241" t="n">
        <v>-0.07699996419475549</v>
      </c>
      <c r="F10241" t="n">
        <v>-10.1131078125</v>
      </c>
      <c r="G10241" t="n">
        <v>-10.02831643059129</v>
      </c>
    </row>
    <row r="10242">
      <c r="A10242" s="3" t="n">
        <v>45392.32753521991</v>
      </c>
      <c r="B10242" t="n">
        <v>0.4836247513999999</v>
      </c>
      <c r="C10242" t="n">
        <v>0.7383488047988365</v>
      </c>
      <c r="D10242" t="n">
        <v>0.2465980209</v>
      </c>
      <c r="E10242" t="n">
        <v>-0.01202823340384621</v>
      </c>
      <c r="F10242" t="n">
        <v>-10.2543627991</v>
      </c>
      <c r="G10242" t="n">
        <v>-10.01758523523173</v>
      </c>
    </row>
    <row r="10243">
      <c r="A10243" s="3" t="n">
        <v>45392.32753572916</v>
      </c>
      <c r="B10243" t="n">
        <v>1.48679601315</v>
      </c>
      <c r="C10243" t="n">
        <v>1.168182366499537</v>
      </c>
      <c r="D10243" t="n">
        <v>-0.14844326105</v>
      </c>
      <c r="E10243" t="n">
        <v>0.08747897549184175</v>
      </c>
      <c r="F10243" t="n">
        <v>-9.976638471099999</v>
      </c>
      <c r="G10243" t="n">
        <v>-9.973909890748978</v>
      </c>
    </row>
    <row r="10244">
      <c r="A10244" s="3" t="n">
        <v>45392.32753630787</v>
      </c>
      <c r="B10244" t="n">
        <v>0.60333452795</v>
      </c>
      <c r="C10244" t="n">
        <v>1.200524423887649</v>
      </c>
      <c r="D10244" t="n">
        <v>0.1412549866</v>
      </c>
      <c r="E10244" t="n">
        <v>0.2019255069853153</v>
      </c>
      <c r="F10244" t="n">
        <v>-9.8689026142</v>
      </c>
      <c r="G10244" t="n">
        <v>-10.01532572820935</v>
      </c>
    </row>
    <row r="10245">
      <c r="A10245" s="3" t="n">
        <v>45392.32753686343</v>
      </c>
      <c r="B10245" t="n">
        <v>1.5298962399</v>
      </c>
      <c r="C10245" t="n">
        <v>1.304307355042661</v>
      </c>
      <c r="D10245" t="n">
        <v>0.0383047749</v>
      </c>
      <c r="E10245" t="n">
        <v>0.1081941406277393</v>
      </c>
      <c r="F10245" t="n">
        <v>-9.730040450199999</v>
      </c>
      <c r="G10245" t="n">
        <v>-9.972034397510633</v>
      </c>
    </row>
    <row r="10246">
      <c r="A10246" s="3" t="n">
        <v>45392.32753743055</v>
      </c>
      <c r="B10246" t="n">
        <v>1.79325382565</v>
      </c>
      <c r="C10246" t="n">
        <v>1.662193571793711</v>
      </c>
      <c r="D10246" t="n">
        <v>0.32321737735</v>
      </c>
      <c r="E10246" t="n">
        <v>0.03295310997820523</v>
      </c>
      <c r="F10246" t="n">
        <v>-9.900019114649998</v>
      </c>
      <c r="G10246" t="n">
        <v>-9.948147866917626</v>
      </c>
    </row>
    <row r="10247">
      <c r="A10247" s="3" t="n">
        <v>45392.32753799768</v>
      </c>
      <c r="B10247" t="n">
        <v>2.37025749835</v>
      </c>
      <c r="C10247" t="n">
        <v>1.690499975543245</v>
      </c>
      <c r="D10247" t="n">
        <v>0.25617911795</v>
      </c>
      <c r="E10247" t="n">
        <v>-0.09216906871748282</v>
      </c>
      <c r="F10247" t="n">
        <v>-10.2160580242</v>
      </c>
      <c r="G10247" t="n">
        <v>-9.947410882311566</v>
      </c>
    </row>
    <row r="10248">
      <c r="A10248" s="3" t="n">
        <v>45392.32753856482</v>
      </c>
      <c r="B10248" t="n">
        <v>0.612915625</v>
      </c>
      <c r="C10248" t="n">
        <v>1.673222212677277</v>
      </c>
      <c r="D10248" t="n">
        <v>-0.18674803595</v>
      </c>
      <c r="E10248" t="n">
        <v>-0.03259826469160844</v>
      </c>
      <c r="F10248" t="n">
        <v>-10.2184508468</v>
      </c>
      <c r="G10248" t="n">
        <v>-10.04257587117439</v>
      </c>
    </row>
    <row r="10249">
      <c r="A10249" s="3" t="n">
        <v>45392.32753912037</v>
      </c>
      <c r="B10249" t="n">
        <v>1.9488755545</v>
      </c>
      <c r="C10249" t="n">
        <v>1.575679214056414</v>
      </c>
      <c r="D10249" t="n">
        <v>-0.8810686625999998</v>
      </c>
      <c r="E10249" t="n">
        <v>-0.03247459574871799</v>
      </c>
      <c r="F10249" t="n">
        <v>-9.892840646849999</v>
      </c>
      <c r="G10249" t="n">
        <v>-10.06957040117835</v>
      </c>
    </row>
    <row r="10250">
      <c r="A10250" s="3" t="n">
        <v>45392.3275396875</v>
      </c>
      <c r="B10250" t="n">
        <v>2.0063425235</v>
      </c>
      <c r="C10250" t="n">
        <v>1.299502782322381</v>
      </c>
      <c r="D10250" t="n">
        <v>0.32082455475</v>
      </c>
      <c r="E10250" t="n">
        <v>-0.08492309733368317</v>
      </c>
      <c r="F10250" t="n">
        <v>-9.9072073891</v>
      </c>
      <c r="G10250" t="n">
        <v>-10.06941509493103</v>
      </c>
    </row>
    <row r="10251">
      <c r="A10251" s="3" t="n">
        <v>45392.32754025463</v>
      </c>
      <c r="B10251" t="n">
        <v>0.39504128195</v>
      </c>
      <c r="C10251" t="n">
        <v>1.086408118188814</v>
      </c>
      <c r="D10251" t="n">
        <v>-0.2106860686</v>
      </c>
      <c r="E10251" t="n">
        <v>-0.09354017097156206</v>
      </c>
      <c r="F10251" t="n">
        <v>-10.1801460719</v>
      </c>
      <c r="G10251" t="n">
        <v>-10.05135158852089</v>
      </c>
    </row>
    <row r="10252">
      <c r="A10252" s="3" t="n">
        <v>45392.32754137732</v>
      </c>
      <c r="B10252" t="n">
        <v>1.17315973285</v>
      </c>
      <c r="C10252" t="n">
        <v>0.8291626127737786</v>
      </c>
      <c r="D10252" t="n">
        <v>0.6631943195500001</v>
      </c>
      <c r="E10252" t="n">
        <v>-0.03960624765314695</v>
      </c>
      <c r="F10252" t="n">
        <v>-10.22563912125</v>
      </c>
      <c r="G10252" t="n">
        <v>-10.08629967742404</v>
      </c>
    </row>
    <row r="10253">
      <c r="A10253" s="3" t="n">
        <v>45392.32754140046</v>
      </c>
      <c r="B10253" t="n">
        <v>0.2465980209</v>
      </c>
      <c r="C10253" t="n">
        <v>0.8680842236728463</v>
      </c>
      <c r="D10253" t="n">
        <v>-0.15801455145</v>
      </c>
      <c r="E10253" t="n">
        <v>0.03776056297331015</v>
      </c>
      <c r="F10253" t="n">
        <v>-9.854535871949999</v>
      </c>
      <c r="G10253" t="n">
        <v>-10.12938401694385</v>
      </c>
    </row>
    <row r="10254">
      <c r="A10254" s="3" t="n">
        <v>45392.32754194445</v>
      </c>
      <c r="B10254" t="n">
        <v>0.9193734375</v>
      </c>
      <c r="C10254" t="n">
        <v>0.6663693882176008</v>
      </c>
      <c r="D10254" t="n">
        <v>-0.35673650705</v>
      </c>
      <c r="E10254" t="n">
        <v>0.1241583381581589</v>
      </c>
      <c r="F10254" t="n">
        <v>-10.1394484744</v>
      </c>
      <c r="G10254" t="n">
        <v>-10.17513066763441</v>
      </c>
    </row>
    <row r="10255">
      <c r="A10255" s="3" t="n">
        <v>45392.32754251157</v>
      </c>
      <c r="B10255" t="n">
        <v>0.7134730141</v>
      </c>
      <c r="C10255" t="n">
        <v>0.6173193137551298</v>
      </c>
      <c r="D10255" t="n">
        <v>0.2442051983</v>
      </c>
      <c r="E10255" t="n">
        <v>0.04248078478799543</v>
      </c>
      <c r="F10255" t="n">
        <v>-10.33098215555</v>
      </c>
      <c r="G10255" t="n">
        <v>-10.14886084677951</v>
      </c>
    </row>
    <row r="10256">
      <c r="A10256" s="3" t="n">
        <v>45392.3275430787</v>
      </c>
      <c r="B10256" t="n">
        <v>0.5075725906999999</v>
      </c>
      <c r="C10256" t="n">
        <v>0.8423922408102589</v>
      </c>
      <c r="D10256" t="n">
        <v>0.03591195229999999</v>
      </c>
      <c r="E10256" t="n">
        <v>0.09961115024195832</v>
      </c>
      <c r="F10256" t="n">
        <v>-10.33337497815</v>
      </c>
      <c r="G10256" t="n">
        <v>-10.09930222093581</v>
      </c>
    </row>
    <row r="10257">
      <c r="A10257" s="3" t="n">
        <v>45392.32754363426</v>
      </c>
      <c r="B10257" t="n">
        <v>1.2880838642</v>
      </c>
      <c r="C10257" t="n">
        <v>0.6734481207869483</v>
      </c>
      <c r="D10257" t="n">
        <v>0.1101286795</v>
      </c>
      <c r="E10257" t="n">
        <v>0.0604448988573428</v>
      </c>
      <c r="F10257" t="n">
        <v>-9.89523346945</v>
      </c>
      <c r="G10257" t="n">
        <v>-10.0864326501118</v>
      </c>
    </row>
    <row r="10258">
      <c r="A10258" s="3" t="n">
        <v>45392.32754420139</v>
      </c>
      <c r="B10258" t="n">
        <v>0.5410917204</v>
      </c>
      <c r="C10258" t="n">
        <v>0.6463205266579273</v>
      </c>
      <c r="D10258" t="n">
        <v>0.3687104267</v>
      </c>
      <c r="E10258" t="n">
        <v>0.2028691170210962</v>
      </c>
      <c r="F10258" t="n">
        <v>-9.95270043845</v>
      </c>
      <c r="G10258" t="n">
        <v>-10.0651250855942</v>
      </c>
    </row>
    <row r="10259">
      <c r="A10259" s="3" t="n">
        <v>45392.32754476852</v>
      </c>
      <c r="B10259" t="n">
        <v>0.5386988978</v>
      </c>
      <c r="C10259" t="n">
        <v>0.7336941663847341</v>
      </c>
      <c r="D10259" t="n">
        <v>0.1101286795</v>
      </c>
      <c r="E10259" t="n">
        <v>0.1855803131016322</v>
      </c>
      <c r="F10259" t="n">
        <v>-9.926359776550001</v>
      </c>
      <c r="G10259" t="n">
        <v>-9.981416389848512</v>
      </c>
    </row>
    <row r="10260">
      <c r="A10260" s="3" t="n">
        <v>45392.3275458912</v>
      </c>
      <c r="B10260" t="n">
        <v>1.00077843915</v>
      </c>
      <c r="C10260" t="n">
        <v>0.634816960458743</v>
      </c>
      <c r="D10260" t="n">
        <v>0.1723812937</v>
      </c>
      <c r="E10260" t="n">
        <v>0.2197026546435903</v>
      </c>
      <c r="F10260" t="n">
        <v>-10.0053719556</v>
      </c>
      <c r="G10260" t="n">
        <v>-9.889359308959351</v>
      </c>
    </row>
    <row r="10261">
      <c r="A10261" s="3" t="n">
        <v>45392.32754645833</v>
      </c>
      <c r="B10261" t="n">
        <v>-0.2059004234</v>
      </c>
      <c r="C10261" t="n">
        <v>0.792465099804198</v>
      </c>
      <c r="D10261" t="n">
        <v>0.11253130875</v>
      </c>
      <c r="E10261" t="n">
        <v>0.149484274665385</v>
      </c>
      <c r="F10261" t="n">
        <v>-9.955093261049999</v>
      </c>
      <c r="G10261" t="n">
        <v>-9.848121934241519</v>
      </c>
    </row>
    <row r="10262">
      <c r="A10262" s="3" t="n">
        <v>45392.32754702546</v>
      </c>
      <c r="B10262" t="n">
        <v>1.1899192977</v>
      </c>
      <c r="C10262" t="n">
        <v>0.7257003293566454</v>
      </c>
      <c r="D10262" t="n">
        <v>0.2753315054</v>
      </c>
      <c r="E10262" t="n">
        <v>0.1915311894836835</v>
      </c>
      <c r="F10262" t="n">
        <v>-9.775523692899998</v>
      </c>
      <c r="G10262" t="n">
        <v>-9.832959504641401</v>
      </c>
    </row>
    <row r="10263">
      <c r="A10263" s="3" t="n">
        <v>45392.32754758102</v>
      </c>
      <c r="B10263" t="n">
        <v>1.69030361395</v>
      </c>
      <c r="C10263" t="n">
        <v>0.9664982539757603</v>
      </c>
      <c r="D10263" t="n">
        <v>-0.01915238745</v>
      </c>
      <c r="E10263" t="n">
        <v>0.1278471015548954</v>
      </c>
      <c r="F10263" t="n">
        <v>-9.813828467799999</v>
      </c>
      <c r="G10263" t="n">
        <v>-9.81037284664886</v>
      </c>
    </row>
    <row r="10264">
      <c r="A10264" s="3" t="n">
        <v>45392.32754814815</v>
      </c>
      <c r="B10264" t="n">
        <v>0.01675956485</v>
      </c>
      <c r="C10264" t="n">
        <v>0.9819177366743619</v>
      </c>
      <c r="D10264" t="n">
        <v>0.5434845429999999</v>
      </c>
      <c r="E10264" t="n">
        <v>0.1716575446425413</v>
      </c>
      <c r="F10264" t="n">
        <v>-9.684547400849999</v>
      </c>
      <c r="G10264" t="n">
        <v>-9.827165603237324</v>
      </c>
    </row>
    <row r="10265">
      <c r="A10265" s="3" t="n">
        <v>45392.32754871528</v>
      </c>
      <c r="B10265" t="n">
        <v>2.06140686325</v>
      </c>
      <c r="C10265" t="n">
        <v>1.149845988338698</v>
      </c>
      <c r="D10265" t="n">
        <v>-0.42616758905</v>
      </c>
      <c r="E10265" t="n">
        <v>0.2275499862641032</v>
      </c>
      <c r="F10265" t="n">
        <v>-9.85214304935</v>
      </c>
      <c r="G10265" t="n">
        <v>-9.830826821148626</v>
      </c>
    </row>
    <row r="10266">
      <c r="A10266" s="3" t="n">
        <v>45392.32754929398</v>
      </c>
      <c r="B10266" t="n">
        <v>0.4429271538999999</v>
      </c>
      <c r="C10266" t="n">
        <v>1.434906902082871</v>
      </c>
      <c r="D10266" t="n">
        <v>0.7158658366999999</v>
      </c>
      <c r="E10266" t="n">
        <v>0.1300178001034968</v>
      </c>
      <c r="F10266" t="n">
        <v>-9.849750226749999</v>
      </c>
      <c r="G10266" t="n">
        <v>-9.863698506214712</v>
      </c>
    </row>
    <row r="10267">
      <c r="A10267" s="3" t="n">
        <v>45392.32754984953</v>
      </c>
      <c r="B10267" t="n">
        <v>1.8435325202</v>
      </c>
      <c r="C10267" t="n">
        <v>1.248366017327043</v>
      </c>
      <c r="D10267" t="n">
        <v>-0.2370267305</v>
      </c>
      <c r="E10267" t="n">
        <v>0.1208554401506996</v>
      </c>
      <c r="F10267" t="n">
        <v>-10.0867671506</v>
      </c>
      <c r="G10267" t="n">
        <v>-9.9513748948287</v>
      </c>
    </row>
    <row r="10268">
      <c r="A10268" s="3" t="n">
        <v>45392.32755040509</v>
      </c>
      <c r="B10268" t="n">
        <v>0.8523351781</v>
      </c>
      <c r="C10268" t="n">
        <v>1.247227897303267</v>
      </c>
      <c r="D10268" t="n">
        <v>0.42377476645</v>
      </c>
      <c r="E10268" t="n">
        <v>0.06297604322692325</v>
      </c>
      <c r="F10268" t="n">
        <v>-10.0436767305</v>
      </c>
      <c r="G10268" t="n">
        <v>-10.06550445893546</v>
      </c>
    </row>
    <row r="10269">
      <c r="A10269" s="3" t="n">
        <v>45392.32755097222</v>
      </c>
      <c r="B10269" t="n">
        <v>2.1499903327</v>
      </c>
      <c r="C10269" t="n">
        <v>1.378584019390214</v>
      </c>
      <c r="D10269" t="n">
        <v>0.04549304934999999</v>
      </c>
      <c r="E10269" t="n">
        <v>0.0146112684389278</v>
      </c>
      <c r="F10269" t="n">
        <v>-9.919181308749998</v>
      </c>
      <c r="G10269" t="n">
        <v>-10.09865957675994</v>
      </c>
    </row>
    <row r="10270">
      <c r="A10270" s="3" t="n">
        <v>45392.3275515625</v>
      </c>
      <c r="B10270" t="n">
        <v>1.2210456048</v>
      </c>
      <c r="C10270" t="n">
        <v>1.215527684014689</v>
      </c>
      <c r="D10270" t="n">
        <v>-0.5961560601499999</v>
      </c>
      <c r="E10270" t="n">
        <v>-0.02108397746946389</v>
      </c>
      <c r="F10270" t="n">
        <v>-10.1155006351</v>
      </c>
      <c r="G10270" t="n">
        <v>-10.05220920177975</v>
      </c>
    </row>
    <row r="10271">
      <c r="A10271" s="3" t="n">
        <v>45392.32755266203</v>
      </c>
      <c r="B10271" t="n">
        <v>0.2753315054</v>
      </c>
      <c r="C10271" t="n">
        <v>1.330940181962824</v>
      </c>
      <c r="D10271" t="n">
        <v>0.3663176041</v>
      </c>
      <c r="E10271" t="n">
        <v>-0.1871711848967371</v>
      </c>
      <c r="F10271" t="n">
        <v>-10.280703461</v>
      </c>
      <c r="G10271" t="n">
        <v>-10.03466327618383</v>
      </c>
    </row>
    <row r="10272">
      <c r="A10272" s="3" t="n">
        <v>45392.32755268519</v>
      </c>
      <c r="B10272" t="n">
        <v>1.58974622485</v>
      </c>
      <c r="C10272" t="n">
        <v>1.175891787818302</v>
      </c>
      <c r="D10272" t="n">
        <v>-0.34955803925</v>
      </c>
      <c r="E10272" t="n">
        <v>-0.07255675166841509</v>
      </c>
      <c r="F10272" t="n">
        <v>-10.1107149899</v>
      </c>
      <c r="G10272" t="n">
        <v>-9.981405737403525</v>
      </c>
    </row>
    <row r="10273">
      <c r="A10273" s="3" t="n">
        <v>45392.32755322917</v>
      </c>
      <c r="B10273" t="n">
        <v>1.31920036465</v>
      </c>
      <c r="C10273" t="n">
        <v>1.206363472456647</v>
      </c>
      <c r="D10273" t="n">
        <v>0.0742167272</v>
      </c>
      <c r="E10273" t="n">
        <v>-0.07923197145034985</v>
      </c>
      <c r="F10273" t="n">
        <v>-9.5720160921</v>
      </c>
      <c r="G10273" t="n">
        <v>-9.932136419164481</v>
      </c>
    </row>
    <row r="10274">
      <c r="A10274" s="3" t="n">
        <v>45392.3275537963</v>
      </c>
      <c r="B10274" t="n">
        <v>1.09894300565</v>
      </c>
      <c r="C10274" t="n">
        <v>0.8971107189879978</v>
      </c>
      <c r="D10274" t="n">
        <v>-0.39982692715</v>
      </c>
      <c r="E10274" t="n">
        <v>-0.03912771056433578</v>
      </c>
      <c r="F10274" t="n">
        <v>-9.823409564849999</v>
      </c>
      <c r="G10274" t="n">
        <v>-9.904181157491053</v>
      </c>
    </row>
    <row r="10275">
      <c r="A10275" s="3" t="n">
        <v>45392.32755436342</v>
      </c>
      <c r="B10275" t="n">
        <v>1.0630212467</v>
      </c>
      <c r="C10275" t="n">
        <v>0.8833541606737787</v>
      </c>
      <c r="D10275" t="n">
        <v>0.18674803595</v>
      </c>
      <c r="E10275" t="n">
        <v>0.03340252428822853</v>
      </c>
      <c r="F10275" t="n">
        <v>-10.0748030376</v>
      </c>
      <c r="G10275" t="n">
        <v>-9.904398298209816</v>
      </c>
    </row>
    <row r="10276">
      <c r="A10276" s="3" t="n">
        <v>45392.32755491898</v>
      </c>
      <c r="B10276" t="n">
        <v>0.6967134492499999</v>
      </c>
      <c r="C10276" t="n">
        <v>0.9064261678336853</v>
      </c>
      <c r="D10276" t="n">
        <v>0.45968671875</v>
      </c>
      <c r="E10276" t="n">
        <v>0.003829233942773876</v>
      </c>
      <c r="F10276" t="n">
        <v>-9.861714339749998</v>
      </c>
      <c r="G10276" t="n">
        <v>-9.936761066145483</v>
      </c>
    </row>
    <row r="10277">
      <c r="A10277" s="3" t="n">
        <v>45392.32755547453</v>
      </c>
      <c r="B10277" t="n">
        <v>0.55545846265</v>
      </c>
      <c r="C10277" t="n">
        <v>0.6368638529085099</v>
      </c>
      <c r="D10277" t="n">
        <v>-0.138862164</v>
      </c>
      <c r="E10277" t="n">
        <v>0.09653453668286741</v>
      </c>
      <c r="F10277" t="n">
        <v>-9.9167786795</v>
      </c>
      <c r="G10277" t="n">
        <v>-10.00689610102835</v>
      </c>
    </row>
    <row r="10278">
      <c r="A10278" s="3" t="n">
        <v>45392.3275566088</v>
      </c>
      <c r="B10278" t="n">
        <v>-0.1077358569</v>
      </c>
      <c r="C10278" t="n">
        <v>0.5245428270800714</v>
      </c>
      <c r="D10278" t="n">
        <v>-0.1747741163</v>
      </c>
      <c r="E10278" t="n">
        <v>0.1264415731588582</v>
      </c>
      <c r="F10278" t="n">
        <v>-10.16577932965</v>
      </c>
      <c r="G10278" t="n">
        <v>-10.04357452646238</v>
      </c>
    </row>
    <row r="10279">
      <c r="A10279" s="3" t="n">
        <v>45392.32755664352</v>
      </c>
      <c r="B10279" t="n">
        <v>1.11090711865</v>
      </c>
      <c r="C10279" t="n">
        <v>0.4361245391053625</v>
      </c>
      <c r="D10279" t="n">
        <v>0.3375841196</v>
      </c>
      <c r="E10279" t="n">
        <v>0.2066432371336836</v>
      </c>
      <c r="F10279" t="n">
        <v>-10.2208436694</v>
      </c>
      <c r="G10279" t="n">
        <v>-10.01120535791599</v>
      </c>
    </row>
    <row r="10280">
      <c r="A10280" s="3" t="n">
        <v>45392.32755773148</v>
      </c>
      <c r="B10280" t="n">
        <v>0.821208871</v>
      </c>
      <c r="C10280" t="n">
        <v>0.4218221687117727</v>
      </c>
      <c r="D10280" t="n">
        <v>0.2106860686</v>
      </c>
      <c r="E10280" t="n">
        <v>0.1703846003257581</v>
      </c>
      <c r="F10280" t="n">
        <v>-9.95748608365</v>
      </c>
      <c r="G10280" t="n">
        <v>-10.00865535460411</v>
      </c>
    </row>
    <row r="10281">
      <c r="A10281" s="3" t="n">
        <v>45392.32755777777</v>
      </c>
      <c r="B10281" t="n">
        <v>-0.1053430343</v>
      </c>
      <c r="C10281" t="n">
        <v>0.3492427634532643</v>
      </c>
      <c r="D10281" t="n">
        <v>0.2035076008</v>
      </c>
      <c r="E10281" t="n">
        <v>0.1919431602209795</v>
      </c>
      <c r="F10281" t="n">
        <v>-9.854535871949999</v>
      </c>
      <c r="G10281" t="n">
        <v>-9.993877190240585</v>
      </c>
    </row>
    <row r="10282">
      <c r="A10282" s="3" t="n">
        <v>45392.32755831019</v>
      </c>
      <c r="B10282" t="n">
        <v>0.38546999155</v>
      </c>
      <c r="C10282" t="n">
        <v>0.4168386074844999</v>
      </c>
      <c r="D10282" t="n">
        <v>0.36391497485</v>
      </c>
      <c r="E10282" t="n">
        <v>0.2720556042541966</v>
      </c>
      <c r="F10282" t="n">
        <v>-9.82101674225</v>
      </c>
      <c r="G10282" t="n">
        <v>-10.00525690462229</v>
      </c>
    </row>
    <row r="10283">
      <c r="A10283" s="3" t="n">
        <v>45392.32755887732</v>
      </c>
      <c r="B10283" t="n">
        <v>0.5027869455</v>
      </c>
      <c r="C10283" t="n">
        <v>0.6413462463162022</v>
      </c>
      <c r="D10283" t="n">
        <v>0.2035076008</v>
      </c>
      <c r="E10283" t="n">
        <v>0.1842176230787884</v>
      </c>
      <c r="F10283" t="n">
        <v>-10.1178934577</v>
      </c>
      <c r="G10283" t="n">
        <v>-10.0023094919625</v>
      </c>
    </row>
    <row r="10284">
      <c r="A10284" s="3" t="n">
        <v>45392.32755943287</v>
      </c>
      <c r="B10284" t="n">
        <v>0.6919278040499999</v>
      </c>
      <c r="C10284" t="n">
        <v>0.6773596711554797</v>
      </c>
      <c r="D10284" t="n">
        <v>0.08379782425</v>
      </c>
      <c r="E10284" t="n">
        <v>0.1427685938799538</v>
      </c>
      <c r="F10284" t="n">
        <v>-10.09874107025</v>
      </c>
      <c r="G10284" t="n">
        <v>-9.986566092642684</v>
      </c>
    </row>
    <row r="10285">
      <c r="A10285" s="3" t="n">
        <v>45392.32756003472</v>
      </c>
      <c r="B10285" t="n">
        <v>0.45968671875</v>
      </c>
      <c r="C10285" t="n">
        <v>0.8324136886937086</v>
      </c>
      <c r="D10285" t="n">
        <v>0.1436478092</v>
      </c>
      <c r="E10285" t="n">
        <v>0.09396935477983707</v>
      </c>
      <c r="F10285" t="n">
        <v>-9.900019114649998</v>
      </c>
      <c r="G10285" t="n">
        <v>-9.994976266538956</v>
      </c>
    </row>
    <row r="10286">
      <c r="A10286" s="3" t="n">
        <v>45392.32756114583</v>
      </c>
      <c r="B10286" t="n">
        <v>1.75734187335</v>
      </c>
      <c r="C10286" t="n">
        <v>1.205099100386367</v>
      </c>
      <c r="D10286" t="n">
        <v>0.02393803265</v>
      </c>
      <c r="E10286" t="n">
        <v>0.1040431616995341</v>
      </c>
      <c r="F10286" t="n">
        <v>-10.26155107355</v>
      </c>
      <c r="G10286" t="n">
        <v>-9.98691209137089</v>
      </c>
    </row>
    <row r="10287">
      <c r="A10287" s="3" t="n">
        <v>45392.32756116898</v>
      </c>
      <c r="B10287" t="n">
        <v>1.58974622485</v>
      </c>
      <c r="C10287" t="n">
        <v>1.140342887302217</v>
      </c>
      <c r="D10287" t="n">
        <v>-0.138862164</v>
      </c>
      <c r="E10287" t="n">
        <v>0.1633685023041963</v>
      </c>
      <c r="F10287" t="n">
        <v>-9.876081081999999</v>
      </c>
      <c r="G10287" t="n">
        <v>-9.988229839962731</v>
      </c>
    </row>
    <row r="10288">
      <c r="A10288" s="3" t="n">
        <v>45392.32756168982</v>
      </c>
      <c r="B10288" t="n">
        <v>0.7278397563499999</v>
      </c>
      <c r="C10288" t="n">
        <v>1.230797072391845</v>
      </c>
      <c r="D10288" t="n">
        <v>0.52911780075</v>
      </c>
      <c r="E10288" t="n">
        <v>0.1861493045355483</v>
      </c>
      <c r="F10288" t="n">
        <v>-9.7324332728</v>
      </c>
      <c r="G10288" t="n">
        <v>-9.967514377655622</v>
      </c>
    </row>
    <row r="10289">
      <c r="A10289" s="3" t="n">
        <v>45392.32756225694</v>
      </c>
      <c r="B10289" t="n">
        <v>1.0821834408</v>
      </c>
      <c r="C10289" t="n">
        <v>1.2984316858366</v>
      </c>
      <c r="D10289" t="n">
        <v>-0.01436674225</v>
      </c>
      <c r="E10289" t="n">
        <v>0.1834156722738933</v>
      </c>
      <c r="F10289" t="n">
        <v>-9.976638471099999</v>
      </c>
      <c r="G10289" t="n">
        <v>-9.974580263284876</v>
      </c>
    </row>
    <row r="10290">
      <c r="A10290" s="3" t="n">
        <v>45392.32756282407</v>
      </c>
      <c r="B10290" t="n">
        <v>1.72621556625</v>
      </c>
      <c r="C10290" t="n">
        <v>1.158162827615038</v>
      </c>
      <c r="D10290" t="n">
        <v>0.5386988978</v>
      </c>
      <c r="E10290" t="n">
        <v>0.2201172313438235</v>
      </c>
      <c r="F10290" t="n">
        <v>-10.09634824765</v>
      </c>
      <c r="G10290" t="n">
        <v>-10.00994640350551</v>
      </c>
    </row>
    <row r="10291">
      <c r="A10291" s="3" t="n">
        <v>45392.32756339121</v>
      </c>
      <c r="B10291" t="n">
        <v>0.05745716234999999</v>
      </c>
      <c r="C10291" t="n">
        <v>0.8844480707649209</v>
      </c>
      <c r="D10291" t="n">
        <v>0.25857194055</v>
      </c>
      <c r="E10291" t="n">
        <v>0.1589397140113058</v>
      </c>
      <c r="F10291" t="n">
        <v>-10.19690563675</v>
      </c>
      <c r="G10291" t="n">
        <v>-10.08084999172089</v>
      </c>
    </row>
    <row r="10292">
      <c r="A10292" s="3" t="n">
        <v>45392.32756394676</v>
      </c>
      <c r="B10292" t="n">
        <v>1.8052277453</v>
      </c>
      <c r="C10292" t="n">
        <v>0.8432557060560628</v>
      </c>
      <c r="D10292" t="n">
        <v>-0.2394195531</v>
      </c>
      <c r="E10292" t="n">
        <v>0.06670298169475541</v>
      </c>
      <c r="F10292" t="n">
        <v>-10.0795886828</v>
      </c>
      <c r="G10292" t="n">
        <v>-10.2052199386414</v>
      </c>
    </row>
    <row r="10293">
      <c r="A10293" s="3" t="n">
        <v>45392.32756451389</v>
      </c>
      <c r="B10293" t="n">
        <v>0.7972708383499999</v>
      </c>
      <c r="C10293" t="n">
        <v>0.8024137062062959</v>
      </c>
      <c r="D10293" t="n">
        <v>0.0598597916</v>
      </c>
      <c r="E10293" t="n">
        <v>0.04439603039079264</v>
      </c>
      <c r="F10293" t="n">
        <v>-10.1131078125</v>
      </c>
      <c r="G10293" t="n">
        <v>-10.21223404790178</v>
      </c>
    </row>
    <row r="10294">
      <c r="A10294" s="3" t="n">
        <v>45392.32756508102</v>
      </c>
      <c r="B10294" t="n">
        <v>0.0622526142</v>
      </c>
      <c r="C10294" t="n">
        <v>0.9331968136183009</v>
      </c>
      <c r="D10294" t="n">
        <v>0.2035076008</v>
      </c>
      <c r="E10294" t="n">
        <v>0.06329824539883466</v>
      </c>
      <c r="F10294" t="n">
        <v>-10.30703431625</v>
      </c>
      <c r="G10294" t="n">
        <v>-10.15635735635446</v>
      </c>
    </row>
    <row r="10295">
      <c r="A10295" s="3" t="n">
        <v>45392.32756564815</v>
      </c>
      <c r="B10295" t="n">
        <v>0.8930327756000001</v>
      </c>
      <c r="C10295" t="n">
        <v>0.9328963278041984</v>
      </c>
      <c r="D10295" t="n">
        <v>-0.34955803925</v>
      </c>
      <c r="E10295" t="n">
        <v>0.07320424202097919</v>
      </c>
      <c r="F10295" t="n">
        <v>-10.3932249631</v>
      </c>
      <c r="G10295" t="n">
        <v>-10.11386429610947</v>
      </c>
    </row>
    <row r="10296">
      <c r="A10296" s="3" t="n">
        <v>45392.3275662037</v>
      </c>
      <c r="B10296" t="n">
        <v>1.27371712195</v>
      </c>
      <c r="C10296" t="n">
        <v>1.161595703738814</v>
      </c>
      <c r="D10296" t="n">
        <v>0.2801171506</v>
      </c>
      <c r="E10296" t="n">
        <v>0.1496350776258745</v>
      </c>
      <c r="F10296" t="n">
        <v>-9.959878906249999</v>
      </c>
      <c r="G10296" t="n">
        <v>-10.0998613828604</v>
      </c>
    </row>
    <row r="10297">
      <c r="A10297" s="3" t="n">
        <v>45392.32756677084</v>
      </c>
      <c r="B10297" t="n">
        <v>1.1611858132</v>
      </c>
      <c r="C10297" t="n">
        <v>0.9947658654524503</v>
      </c>
      <c r="D10297" t="n">
        <v>0.6751682392</v>
      </c>
      <c r="E10297" t="n">
        <v>0.3128023035821688</v>
      </c>
      <c r="F10297" t="n">
        <v>-9.7467902084</v>
      </c>
      <c r="G10297" t="n">
        <v>-10.04501818421087</v>
      </c>
    </row>
    <row r="10298">
      <c r="A10298" s="3" t="n">
        <v>45392.32756790509</v>
      </c>
      <c r="B10298" t="n">
        <v>2.08774752515</v>
      </c>
      <c r="C10298" t="n">
        <v>1.072357931857695</v>
      </c>
      <c r="D10298" t="n">
        <v>-0.0023928226</v>
      </c>
      <c r="E10298" t="n">
        <v>0.2953508098537304</v>
      </c>
      <c r="F10298" t="n">
        <v>-10.0508551983</v>
      </c>
      <c r="G10298" t="n">
        <v>-10.0228568010822</v>
      </c>
    </row>
    <row r="10299">
      <c r="A10299" s="3" t="n">
        <v>45392.32756846065</v>
      </c>
      <c r="B10299" t="n">
        <v>0.2394195531</v>
      </c>
      <c r="C10299" t="n">
        <v>1.018709498636833</v>
      </c>
      <c r="D10299" t="n">
        <v>0.4405343312999999</v>
      </c>
      <c r="E10299" t="n">
        <v>0.2758569726810031</v>
      </c>
      <c r="F10299" t="n">
        <v>-10.1442341196</v>
      </c>
      <c r="G10299" t="n">
        <v>-10.0319606183062</v>
      </c>
    </row>
    <row r="10300">
      <c r="A10300" s="3" t="n">
        <v>45392.3275690162</v>
      </c>
      <c r="B10300" t="n">
        <v>1.06781669855</v>
      </c>
      <c r="C10300" t="n">
        <v>0.8145774268235454</v>
      </c>
      <c r="D10300" t="n">
        <v>0.1412549866</v>
      </c>
      <c r="E10300" t="n">
        <v>0.1742403739437068</v>
      </c>
      <c r="F10300" t="n">
        <v>-10.1178934577</v>
      </c>
      <c r="G10300" t="n">
        <v>-10.02911536396541</v>
      </c>
    </row>
    <row r="10301">
      <c r="A10301" s="3" t="n">
        <v>45392.32756959491</v>
      </c>
      <c r="B10301" t="n">
        <v>0.14844326105</v>
      </c>
      <c r="C10301" t="n">
        <v>0.6716169289185333</v>
      </c>
      <c r="D10301" t="n">
        <v>0.3830673623</v>
      </c>
      <c r="E10301" t="n">
        <v>0.0313308066125875</v>
      </c>
      <c r="F10301" t="n">
        <v>-9.89044782425</v>
      </c>
      <c r="G10301" t="n">
        <v>-10.10617633969595</v>
      </c>
    </row>
    <row r="10302">
      <c r="A10302" s="3" t="n">
        <v>45392.32757016204</v>
      </c>
      <c r="B10302" t="n">
        <v>0.8427638877</v>
      </c>
      <c r="C10302" t="n">
        <v>0.8287466416547808</v>
      </c>
      <c r="D10302" t="n">
        <v>-0.46447236395</v>
      </c>
      <c r="E10302" t="n">
        <v>-0.1637833990349656</v>
      </c>
      <c r="F10302" t="n">
        <v>-10.33337497815</v>
      </c>
      <c r="G10302" t="n">
        <v>-10.14412668077718</v>
      </c>
    </row>
    <row r="10303">
      <c r="A10303" s="3" t="n">
        <v>45392.32757071759</v>
      </c>
      <c r="B10303" t="n">
        <v>0.84036125845</v>
      </c>
      <c r="C10303" t="n">
        <v>1.005023187025294</v>
      </c>
      <c r="D10303" t="n">
        <v>-0.1987219556</v>
      </c>
      <c r="E10303" t="n">
        <v>-0.0770562209911424</v>
      </c>
      <c r="F10303" t="n">
        <v>-10.141841297</v>
      </c>
      <c r="G10303" t="n">
        <v>-10.08662073662975</v>
      </c>
    </row>
    <row r="10304">
      <c r="A10304" s="3" t="n">
        <v>45392.32757127315</v>
      </c>
      <c r="B10304" t="n">
        <v>1.28328841235</v>
      </c>
      <c r="C10304" t="n">
        <v>1.348805795205015</v>
      </c>
      <c r="D10304" t="n">
        <v>-0.4118008468</v>
      </c>
      <c r="E10304" t="n">
        <v>-0.0949867547135201</v>
      </c>
      <c r="F10304" t="n">
        <v>-9.859321517149999</v>
      </c>
      <c r="G10304" t="n">
        <v>-10.05317427672077</v>
      </c>
    </row>
    <row r="10305">
      <c r="A10305" s="3" t="n">
        <v>45392.32757185185</v>
      </c>
      <c r="B10305" t="n">
        <v>1.64721319385</v>
      </c>
      <c r="C10305" t="n">
        <v>1.512698781839282</v>
      </c>
      <c r="D10305" t="n">
        <v>0.1987219556</v>
      </c>
      <c r="E10305" t="n">
        <v>-0.05905633207972046</v>
      </c>
      <c r="F10305" t="n">
        <v>-10.1873245397</v>
      </c>
      <c r="G10305" t="n">
        <v>-10.02234079756133</v>
      </c>
    </row>
    <row r="10306">
      <c r="A10306" s="3" t="n">
        <v>45392.32757241898</v>
      </c>
      <c r="B10306" t="n">
        <v>2.43968858035</v>
      </c>
      <c r="C10306" t="n">
        <v>1.627849037622382</v>
      </c>
      <c r="D10306" t="n">
        <v>-0.28491260245</v>
      </c>
      <c r="E10306" t="n">
        <v>-0.09820628476631724</v>
      </c>
      <c r="F10306" t="n">
        <v>-9.9790312937</v>
      </c>
      <c r="G10306" t="n">
        <v>-9.953009107902124</v>
      </c>
    </row>
    <row r="10307">
      <c r="A10307" s="3" t="n">
        <v>45392.32757297454</v>
      </c>
      <c r="B10307" t="n">
        <v>1.2976551546</v>
      </c>
      <c r="C10307" t="n">
        <v>1.428042795706647</v>
      </c>
      <c r="D10307" t="n">
        <v>0.7493849664</v>
      </c>
      <c r="E10307" t="n">
        <v>-0.07849007208962727</v>
      </c>
      <c r="F10307" t="n">
        <v>-9.804257177399998</v>
      </c>
      <c r="G10307" t="n">
        <v>-9.911921484615878</v>
      </c>
    </row>
    <row r="10308">
      <c r="A10308" s="3" t="n">
        <v>45392.32757354167</v>
      </c>
      <c r="B10308" t="n">
        <v>1.086969086</v>
      </c>
      <c r="C10308" t="n">
        <v>1.379802375641263</v>
      </c>
      <c r="D10308" t="n">
        <v>-0.3782817171</v>
      </c>
      <c r="E10308" t="n">
        <v>-0.1263180413719118</v>
      </c>
      <c r="F10308" t="n">
        <v>-9.971852825899999</v>
      </c>
      <c r="G10308" t="n">
        <v>-9.923340082707719</v>
      </c>
    </row>
    <row r="10309">
      <c r="A10309" s="3" t="n">
        <v>45392.32757410879</v>
      </c>
      <c r="B10309" t="n">
        <v>1.2617432023</v>
      </c>
      <c r="C10309" t="n">
        <v>1.150449863101052</v>
      </c>
      <c r="D10309" t="n">
        <v>-0.4381415087</v>
      </c>
      <c r="E10309" t="n">
        <v>-0.1744704758991846</v>
      </c>
      <c r="F10309" t="n">
        <v>-9.89044782425</v>
      </c>
      <c r="G10309" t="n">
        <v>-10.02040843032485</v>
      </c>
    </row>
    <row r="10310">
      <c r="A10310" s="3" t="n">
        <v>45392.32757467592</v>
      </c>
      <c r="B10310" t="n">
        <v>0.474053461</v>
      </c>
      <c r="C10310" t="n">
        <v>0.9525622956867159</v>
      </c>
      <c r="D10310" t="n">
        <v>-0.56024410785</v>
      </c>
      <c r="E10310" t="n">
        <v>-0.2903907480115393</v>
      </c>
      <c r="F10310" t="n">
        <v>-9.9167786795</v>
      </c>
      <c r="G10310" t="n">
        <v>-10.0717029703745</v>
      </c>
    </row>
    <row r="10311">
      <c r="A10311" s="3" t="n">
        <v>45392.32757524306</v>
      </c>
      <c r="B10311" t="n">
        <v>0.7972708383499999</v>
      </c>
      <c r="C10311" t="n">
        <v>0.9425791031273918</v>
      </c>
      <c r="D10311" t="n">
        <v>-0.25378629535</v>
      </c>
      <c r="E10311" t="n">
        <v>-0.3200300103660848</v>
      </c>
      <c r="F10311" t="n">
        <v>-10.37646539825</v>
      </c>
      <c r="G10311" t="n">
        <v>-10.13511283785247</v>
      </c>
    </row>
    <row r="10312">
      <c r="A10312" s="3" t="n">
        <v>45392.32757579861</v>
      </c>
      <c r="B10312" t="n">
        <v>1.7094560014</v>
      </c>
      <c r="C10312" t="n">
        <v>1.085601366925877</v>
      </c>
      <c r="D10312" t="n">
        <v>-0.05506433975</v>
      </c>
      <c r="E10312" t="n">
        <v>-0.4131360370560618</v>
      </c>
      <c r="F10312" t="n">
        <v>-10.12268890955</v>
      </c>
      <c r="G10312" t="n">
        <v>-10.17251585813896</v>
      </c>
    </row>
    <row r="10313">
      <c r="A10313" s="3" t="n">
        <v>45392.32757636574</v>
      </c>
      <c r="B10313" t="n">
        <v>0.6967134492499999</v>
      </c>
      <c r="C10313" t="n">
        <v>1.172222569143593</v>
      </c>
      <c r="D10313" t="n">
        <v>-0.3088506351</v>
      </c>
      <c r="E10313" t="n">
        <v>-0.2666266976765742</v>
      </c>
      <c r="F10313" t="n">
        <v>-10.47462996475</v>
      </c>
      <c r="G10313" t="n">
        <v>-10.15662209018581</v>
      </c>
    </row>
    <row r="10314">
      <c r="A10314" s="3" t="n">
        <v>45392.32757693287</v>
      </c>
      <c r="B10314" t="n">
        <v>1.44131277045</v>
      </c>
      <c r="C10314" t="n">
        <v>1.363324026195225</v>
      </c>
      <c r="D10314" t="n">
        <v>-0.2753315054</v>
      </c>
      <c r="E10314" t="n">
        <v>-0.1044790432897439</v>
      </c>
      <c r="F10314" t="n">
        <v>-10.002979133</v>
      </c>
      <c r="G10314" t="n">
        <v>-10.16765624016646</v>
      </c>
    </row>
    <row r="10315">
      <c r="A10315" s="3" t="n">
        <v>45392.32757748842</v>
      </c>
      <c r="B10315" t="n">
        <v>1.74537776035</v>
      </c>
      <c r="C10315" t="n">
        <v>1.432538493240913</v>
      </c>
      <c r="D10315" t="n">
        <v>-0.1699884711</v>
      </c>
      <c r="E10315" t="n">
        <v>-0.01534084662400935</v>
      </c>
      <c r="F10315" t="n">
        <v>-9.892840646849999</v>
      </c>
      <c r="G10315" t="n">
        <v>-10.06018532283173</v>
      </c>
    </row>
    <row r="10316">
      <c r="A10316" s="3" t="n">
        <v>45392.32757805556</v>
      </c>
      <c r="B10316" t="n">
        <v>0.9983856165499999</v>
      </c>
      <c r="C10316" t="n">
        <v>1.30925628439406</v>
      </c>
      <c r="D10316" t="n">
        <v>-0.05027869455</v>
      </c>
      <c r="E10316" t="n">
        <v>0.007881323435314731</v>
      </c>
      <c r="F10316" t="n">
        <v>-10.02691716565</v>
      </c>
      <c r="G10316" t="n">
        <v>-9.984379255411332</v>
      </c>
    </row>
    <row r="10317">
      <c r="A10317" s="3" t="n">
        <v>45392.32757862269</v>
      </c>
      <c r="B10317" t="n">
        <v>1.34554102655</v>
      </c>
      <c r="C10317" t="n">
        <v>1.005561546965038</v>
      </c>
      <c r="D10317" t="n">
        <v>0.2729386828</v>
      </c>
      <c r="E10317" t="n">
        <v>-0.06205328089463891</v>
      </c>
      <c r="F10317" t="n">
        <v>-10.0101576008</v>
      </c>
      <c r="G10317" t="n">
        <v>-10.0029617827731</v>
      </c>
    </row>
    <row r="10318">
      <c r="A10318" s="3" t="n">
        <v>45392.32757917824</v>
      </c>
      <c r="B10318" t="n">
        <v>1.34314820395</v>
      </c>
      <c r="C10318" t="n">
        <v>0.8292761778954569</v>
      </c>
      <c r="D10318" t="n">
        <v>0.42138194385</v>
      </c>
      <c r="E10318" t="n">
        <v>-0.02318794965128212</v>
      </c>
      <c r="F10318" t="n">
        <v>-10.0508551983</v>
      </c>
      <c r="G10318" t="n">
        <v>-9.987619838901542</v>
      </c>
    </row>
    <row r="10319">
      <c r="A10319" s="3" t="n">
        <v>45392.32757974537</v>
      </c>
      <c r="B10319" t="n">
        <v>0.01675956485</v>
      </c>
      <c r="C10319" t="n">
        <v>0.6292009960327523</v>
      </c>
      <c r="D10319" t="n">
        <v>-0.32800302255</v>
      </c>
      <c r="E10319" t="n">
        <v>-0.01070396990466206</v>
      </c>
      <c r="F10319" t="n">
        <v>-9.727637820949999</v>
      </c>
      <c r="G10319" t="n">
        <v>-10.003714700328</v>
      </c>
    </row>
    <row r="10320">
      <c r="A10320" s="3" t="n">
        <v>45392.3275803125</v>
      </c>
      <c r="B10320" t="n">
        <v>0.3112434577</v>
      </c>
      <c r="C10320" t="n">
        <v>0.5402018297756426</v>
      </c>
      <c r="D10320" t="n">
        <v>-0.2035076008</v>
      </c>
      <c r="E10320" t="n">
        <v>0.1081469361236599</v>
      </c>
      <c r="F10320" t="n">
        <v>-10.33816062335</v>
      </c>
      <c r="G10320" t="n">
        <v>-10.04307196422404</v>
      </c>
    </row>
    <row r="10321">
      <c r="A10321" s="3" t="n">
        <v>45392.3275808912</v>
      </c>
      <c r="B10321" t="n">
        <v>-0.0047856452</v>
      </c>
      <c r="C10321" t="n">
        <v>0.5048131959801878</v>
      </c>
      <c r="D10321" t="n">
        <v>-0.28730542505</v>
      </c>
      <c r="E10321" t="n">
        <v>0.2053609433533805</v>
      </c>
      <c r="F10321" t="n">
        <v>-10.1155006351</v>
      </c>
      <c r="G10321" t="n">
        <v>-10.04953006614653</v>
      </c>
    </row>
    <row r="10322">
      <c r="A10322" s="3" t="n">
        <v>45392.32758144676</v>
      </c>
      <c r="B10322" t="n">
        <v>0.7900825639</v>
      </c>
      <c r="C10322" t="n">
        <v>0.3274525471685323</v>
      </c>
      <c r="D10322" t="n">
        <v>0.6464347547</v>
      </c>
      <c r="E10322" t="n">
        <v>0.2310771342400939</v>
      </c>
      <c r="F10322" t="n">
        <v>-9.88566217905</v>
      </c>
      <c r="G10322" t="n">
        <v>-10.0094999609076</v>
      </c>
    </row>
    <row r="10323">
      <c r="A10323" s="3" t="n">
        <v>45392.32758200231</v>
      </c>
      <c r="B10323" t="n">
        <v>1.1157025705</v>
      </c>
      <c r="C10323" t="n">
        <v>0.3700789915691152</v>
      </c>
      <c r="D10323" t="n">
        <v>0.5458773656</v>
      </c>
      <c r="E10323" t="n">
        <v>0.3596051464792551</v>
      </c>
      <c r="F10323" t="n">
        <v>-9.8689026142</v>
      </c>
      <c r="G10323" t="n">
        <v>-10.01495947612007</v>
      </c>
    </row>
    <row r="10324">
      <c r="A10324" s="3" t="n">
        <v>45392.32758255787</v>
      </c>
      <c r="B10324" t="n">
        <v>0.4333460568499999</v>
      </c>
      <c r="C10324" t="n">
        <v>0.6134788787435915</v>
      </c>
      <c r="D10324" t="n">
        <v>0.8954354048499999</v>
      </c>
      <c r="E10324" t="n">
        <v>0.501878744557111</v>
      </c>
      <c r="F10324" t="n">
        <v>-10.26155107355</v>
      </c>
      <c r="G10324" t="n">
        <v>-10.00159925276553</v>
      </c>
    </row>
    <row r="10325">
      <c r="A10325" s="3" t="n">
        <v>45392.32758313658</v>
      </c>
      <c r="B10325" t="n">
        <v>0.06943108200000001</v>
      </c>
      <c r="C10325" t="n">
        <v>0.6049900001947569</v>
      </c>
      <c r="D10325" t="n">
        <v>0.2011147782</v>
      </c>
      <c r="E10325" t="n">
        <v>0.510435126689745</v>
      </c>
      <c r="F10325" t="n">
        <v>-9.8665097916</v>
      </c>
      <c r="G10325" t="n">
        <v>-9.949322790453058</v>
      </c>
    </row>
    <row r="10326">
      <c r="A10326" s="3" t="n">
        <v>45392.32758370371</v>
      </c>
      <c r="B10326" t="n">
        <v>0.2394195531</v>
      </c>
      <c r="C10326" t="n">
        <v>0.63190699137168</v>
      </c>
      <c r="D10326" t="n">
        <v>0.07182390459999999</v>
      </c>
      <c r="E10326" t="n">
        <v>0.3318303134502341</v>
      </c>
      <c r="F10326" t="n">
        <v>-9.768345225099999</v>
      </c>
      <c r="G10326" t="n">
        <v>-9.943623892399561</v>
      </c>
    </row>
    <row r="10327">
      <c r="A10327" s="3" t="n">
        <v>45392.32758425926</v>
      </c>
      <c r="B10327" t="n">
        <v>1.22583125</v>
      </c>
      <c r="C10327" t="n">
        <v>0.5371994404416098</v>
      </c>
      <c r="D10327" t="n">
        <v>0.4692678157999999</v>
      </c>
      <c r="E10327" t="n">
        <v>0.07464625389813535</v>
      </c>
      <c r="F10327" t="n">
        <v>-10.16577932965</v>
      </c>
      <c r="G10327" t="n">
        <v>-9.948690067223804</v>
      </c>
    </row>
    <row r="10328">
      <c r="A10328" s="3" t="n">
        <v>45392.32758482639</v>
      </c>
      <c r="B10328" t="n">
        <v>0.9672593094499999</v>
      </c>
      <c r="C10328" t="n">
        <v>0.6901267636299553</v>
      </c>
      <c r="D10328" t="n">
        <v>-0.05027869455</v>
      </c>
      <c r="E10328" t="n">
        <v>-0.007549314613403336</v>
      </c>
      <c r="F10328" t="n">
        <v>-9.859321517149999</v>
      </c>
      <c r="G10328" t="n">
        <v>-9.935021448729048</v>
      </c>
    </row>
    <row r="10329">
      <c r="A10329" s="3" t="n">
        <v>45392.32758539352</v>
      </c>
      <c r="B10329" t="n">
        <v>0.29448389285</v>
      </c>
      <c r="C10329" t="n">
        <v>0.8636040247602588</v>
      </c>
      <c r="D10329" t="n">
        <v>-0.16040737405</v>
      </c>
      <c r="E10329" t="n">
        <v>-0.09887039384743621</v>
      </c>
      <c r="F10329" t="n">
        <v>-10.0125504234</v>
      </c>
      <c r="G10329" t="n">
        <v>-9.938681683689421</v>
      </c>
    </row>
    <row r="10330">
      <c r="A10330" s="3" t="n">
        <v>45392.32758596065</v>
      </c>
      <c r="B10330" t="n">
        <v>0.92895453455</v>
      </c>
      <c r="C10330" t="n">
        <v>0.971275646959793</v>
      </c>
      <c r="D10330" t="n">
        <v>-0.56263693045</v>
      </c>
      <c r="E10330" t="n">
        <v>-0.02555919304941736</v>
      </c>
      <c r="F10330" t="n">
        <v>-9.792283257749999</v>
      </c>
      <c r="G10330" t="n">
        <v>-10.00316164184292</v>
      </c>
    </row>
    <row r="10331">
      <c r="A10331" s="3" t="n">
        <v>45392.32758652778</v>
      </c>
      <c r="B10331" t="n">
        <v>0.9265519052999999</v>
      </c>
      <c r="C10331" t="n">
        <v>0.9180626838613078</v>
      </c>
      <c r="D10331" t="n">
        <v>0.18674803595</v>
      </c>
      <c r="E10331" t="n">
        <v>-0.0200233276947553</v>
      </c>
      <c r="F10331" t="n">
        <v>-10.06522194055</v>
      </c>
      <c r="G10331" t="n">
        <v>-9.988685014822405</v>
      </c>
    </row>
    <row r="10332">
      <c r="A10332" s="3" t="n">
        <v>45392.32758820602</v>
      </c>
      <c r="B10332" t="n">
        <v>1.5275034173</v>
      </c>
      <c r="C10332" t="n">
        <v>0.8753629296086272</v>
      </c>
      <c r="D10332" t="n">
        <v>0.3423697648</v>
      </c>
      <c r="E10332" t="n">
        <v>0.01149679983927743</v>
      </c>
      <c r="F10332" t="n">
        <v>-10.084374328</v>
      </c>
      <c r="G10332" t="n">
        <v>-9.987390811334294</v>
      </c>
    </row>
    <row r="10333">
      <c r="A10333" s="3" t="n">
        <v>45392.32758824074</v>
      </c>
      <c r="B10333" t="n">
        <v>0.5458773656</v>
      </c>
      <c r="C10333" t="n">
        <v>0.8946111662041982</v>
      </c>
      <c r="D10333" t="n">
        <v>-0.01675956485</v>
      </c>
      <c r="E10333" t="n">
        <v>0.09406060920128231</v>
      </c>
      <c r="F10333" t="n">
        <v>-10.13465302255</v>
      </c>
      <c r="G10333" t="n">
        <v>-10.05713488319863</v>
      </c>
    </row>
    <row r="10334">
      <c r="A10334" s="3" t="n">
        <v>45392.32758826389</v>
      </c>
      <c r="B10334" t="n">
        <v>0.8667019203499999</v>
      </c>
      <c r="C10334" t="n">
        <v>0.9674537508600259</v>
      </c>
      <c r="D10334" t="n">
        <v>0.265760215</v>
      </c>
      <c r="E10334" t="n">
        <v>0.1357551703993011</v>
      </c>
      <c r="F10334" t="n">
        <v>-9.950297809199999</v>
      </c>
      <c r="G10334" t="n">
        <v>-10.11773874579513</v>
      </c>
    </row>
    <row r="10335">
      <c r="A10335" s="3" t="n">
        <v>45392.32758877315</v>
      </c>
      <c r="B10335" t="n">
        <v>0.7254469337499999</v>
      </c>
      <c r="C10335" t="n">
        <v>1.008913203910609</v>
      </c>
      <c r="D10335" t="n">
        <v>-0.0287334845</v>
      </c>
      <c r="E10335" t="n">
        <v>0.1396574398822848</v>
      </c>
      <c r="F10335" t="n">
        <v>-9.95270043845</v>
      </c>
      <c r="G10335" t="n">
        <v>-10.10869767741553</v>
      </c>
    </row>
    <row r="10336">
      <c r="A10336" s="3" t="n">
        <v>45392.32758934028</v>
      </c>
      <c r="B10336" t="n">
        <v>1.18273102325</v>
      </c>
      <c r="C10336" t="n">
        <v>0.9563419934743616</v>
      </c>
      <c r="D10336" t="n">
        <v>0.14844326105</v>
      </c>
      <c r="E10336" t="n">
        <v>0.05597823266456894</v>
      </c>
      <c r="F10336" t="n">
        <v>-10.3190082359</v>
      </c>
      <c r="G10336" t="n">
        <v>-10.09644258808022</v>
      </c>
    </row>
    <row r="10337">
      <c r="A10337" s="3" t="n">
        <v>45392.32758990741</v>
      </c>
      <c r="B10337" t="n">
        <v>0.7805112734999999</v>
      </c>
      <c r="C10337" t="n">
        <v>0.8997119271856668</v>
      </c>
      <c r="D10337" t="n">
        <v>-0.138862164</v>
      </c>
      <c r="E10337" t="n">
        <v>-0.06674536288146875</v>
      </c>
      <c r="F10337" t="n">
        <v>-10.16817215225</v>
      </c>
      <c r="G10337" t="n">
        <v>-10.06810381552788</v>
      </c>
    </row>
    <row r="10338">
      <c r="A10338" s="3" t="n">
        <v>45392.32759104166</v>
      </c>
      <c r="B10338" t="n">
        <v>1.3239958165</v>
      </c>
      <c r="C10338" t="n">
        <v>0.9018828086088603</v>
      </c>
      <c r="D10338" t="n">
        <v>0.0287334845</v>
      </c>
      <c r="E10338" t="n">
        <v>0.003735167824475548</v>
      </c>
      <c r="F10338" t="n">
        <v>-10.08916977985</v>
      </c>
      <c r="G10338" t="n">
        <v>-10.00193176449257</v>
      </c>
    </row>
    <row r="10339">
      <c r="A10339" s="3" t="n">
        <v>45392.32759159722</v>
      </c>
      <c r="B10339" t="n">
        <v>1.1300595061</v>
      </c>
      <c r="C10339" t="n">
        <v>0.8656019296786738</v>
      </c>
      <c r="D10339" t="n">
        <v>-0.04069759749999999</v>
      </c>
      <c r="E10339" t="n">
        <v>-0.06470971721911442</v>
      </c>
      <c r="F10339" t="n">
        <v>-9.694118691249999</v>
      </c>
      <c r="G10339" t="n">
        <v>-9.983398819004574</v>
      </c>
    </row>
    <row r="10340">
      <c r="A10340" s="3" t="n">
        <v>45392.32759215277</v>
      </c>
      <c r="B10340" t="n">
        <v>0.1652028259</v>
      </c>
      <c r="C10340" t="n">
        <v>0.882734718711774</v>
      </c>
      <c r="D10340" t="n">
        <v>-0.01436674225</v>
      </c>
      <c r="E10340" t="n">
        <v>-0.01057572909696974</v>
      </c>
      <c r="F10340" t="n">
        <v>-10.15620803925</v>
      </c>
      <c r="G10340" t="n">
        <v>-10.0135634343435</v>
      </c>
    </row>
    <row r="10341">
      <c r="A10341" s="3" t="n">
        <v>45392.32759273148</v>
      </c>
      <c r="B10341" t="n">
        <v>0.7852969187</v>
      </c>
      <c r="C10341" t="n">
        <v>0.7964098876298391</v>
      </c>
      <c r="D10341" t="n">
        <v>-0.3016721673</v>
      </c>
      <c r="E10341" t="n">
        <v>0.04719078848484859</v>
      </c>
      <c r="F10341" t="n">
        <v>-9.78271196735</v>
      </c>
      <c r="G10341" t="n">
        <v>-9.991251728300146</v>
      </c>
    </row>
    <row r="10342">
      <c r="A10342" s="3" t="n">
        <v>45392.32759329861</v>
      </c>
      <c r="B10342" t="n">
        <v>0.6799538843999999</v>
      </c>
      <c r="C10342" t="n">
        <v>0.8002548487875314</v>
      </c>
      <c r="D10342" t="n">
        <v>0.6177012702</v>
      </c>
      <c r="E10342" t="n">
        <v>0.1138650360093243</v>
      </c>
      <c r="F10342" t="n">
        <v>-9.904814566500001</v>
      </c>
      <c r="G10342" t="n">
        <v>-10.01500894369723</v>
      </c>
    </row>
    <row r="10343">
      <c r="A10343" s="3" t="n">
        <v>45392.32759385417</v>
      </c>
      <c r="B10343" t="n">
        <v>1.2545647345</v>
      </c>
      <c r="C10343" t="n">
        <v>0.7272851205715638</v>
      </c>
      <c r="D10343" t="n">
        <v>-0.3016721673</v>
      </c>
      <c r="E10343" t="n">
        <v>0.0699982675473195</v>
      </c>
      <c r="F10343" t="n">
        <v>-10.29267738065</v>
      </c>
      <c r="G10343" t="n">
        <v>-10.03047791683231</v>
      </c>
    </row>
    <row r="10344">
      <c r="A10344" s="3" t="n">
        <v>45392.32759440972</v>
      </c>
      <c r="B10344" t="n">
        <v>0.8595136459</v>
      </c>
      <c r="C10344" t="n">
        <v>0.6989912437315869</v>
      </c>
      <c r="D10344" t="n">
        <v>0.4477127990999999</v>
      </c>
      <c r="E10344" t="n">
        <v>0.1243615575486017</v>
      </c>
      <c r="F10344" t="n">
        <v>-10.30464149365</v>
      </c>
      <c r="G10344" t="n">
        <v>-10.00792536495119</v>
      </c>
    </row>
    <row r="10345">
      <c r="A10345" s="3" t="n">
        <v>45392.32759498843</v>
      </c>
      <c r="B10345" t="n">
        <v>0.4716606384</v>
      </c>
      <c r="C10345" t="n">
        <v>0.7972203878219137</v>
      </c>
      <c r="D10345" t="n">
        <v>0.1699884711</v>
      </c>
      <c r="E10345" t="n">
        <v>0.1579368983263408</v>
      </c>
      <c r="F10345" t="n">
        <v>-9.75876412805</v>
      </c>
      <c r="G10345" t="n">
        <v>-9.963885688562383</v>
      </c>
    </row>
    <row r="10346">
      <c r="A10346" s="3" t="n">
        <v>45392.32759554398</v>
      </c>
      <c r="B10346" t="n">
        <v>0.7924851931499999</v>
      </c>
      <c r="C10346" t="n">
        <v>0.7117611707622398</v>
      </c>
      <c r="D10346" t="n">
        <v>-0.11492413135</v>
      </c>
      <c r="E10346" t="n">
        <v>0.1110136782290213</v>
      </c>
      <c r="F10346" t="n">
        <v>-9.82819521005</v>
      </c>
      <c r="G10346" t="n">
        <v>-9.911085633433476</v>
      </c>
    </row>
    <row r="10347">
      <c r="A10347" s="3" t="n">
        <v>45392.32759611111</v>
      </c>
      <c r="B10347" t="n">
        <v>0.5746108501</v>
      </c>
      <c r="C10347" t="n">
        <v>0.735150579636016</v>
      </c>
      <c r="D10347" t="n">
        <v>-0.1316836962</v>
      </c>
      <c r="E10347" t="n">
        <v>-0.06646842217109578</v>
      </c>
      <c r="F10347" t="n">
        <v>-9.78749761255</v>
      </c>
      <c r="G10347" t="n">
        <v>-9.857620646287788</v>
      </c>
    </row>
    <row r="10348">
      <c r="A10348" s="3" t="n">
        <v>45392.32759667824</v>
      </c>
      <c r="B10348" t="n">
        <v>0.7086873688999999</v>
      </c>
      <c r="C10348" t="n">
        <v>0.8669319765868322</v>
      </c>
      <c r="D10348" t="n">
        <v>0.42377476645</v>
      </c>
      <c r="E10348" t="n">
        <v>0.03265449862867142</v>
      </c>
      <c r="F10348" t="n">
        <v>-9.7324332728</v>
      </c>
      <c r="G10348" t="n">
        <v>-9.798486226757252</v>
      </c>
    </row>
    <row r="10349">
      <c r="A10349" s="3" t="n">
        <v>45392.32759724537</v>
      </c>
      <c r="B10349" t="n">
        <v>1.3958197211</v>
      </c>
      <c r="C10349" t="n">
        <v>1.256216023488465</v>
      </c>
      <c r="D10349" t="n">
        <v>-0.1053430343</v>
      </c>
      <c r="E10349" t="n">
        <v>0.02686747788111893</v>
      </c>
      <c r="F10349" t="n">
        <v>-10.01973869785</v>
      </c>
      <c r="G10349" t="n">
        <v>-9.810871797114013</v>
      </c>
    </row>
    <row r="10350">
      <c r="A10350" s="3" t="n">
        <v>45392.32759780093</v>
      </c>
      <c r="B10350" t="n">
        <v>1.10372865085</v>
      </c>
      <c r="C10350" t="n">
        <v>1.544879589555832</v>
      </c>
      <c r="D10350" t="n">
        <v>-0.33039584515</v>
      </c>
      <c r="E10350" t="n">
        <v>0.06811639655757595</v>
      </c>
      <c r="F10350" t="n">
        <v>-9.648635448549999</v>
      </c>
      <c r="G10350" t="n">
        <v>-9.896705495619607</v>
      </c>
    </row>
    <row r="10351">
      <c r="A10351" s="3" t="n">
        <v>45392.32759837963</v>
      </c>
      <c r="B10351" t="n">
        <v>1.82438013275</v>
      </c>
      <c r="C10351" t="n">
        <v>1.608752381204317</v>
      </c>
      <c r="D10351" t="n">
        <v>0.0287334845</v>
      </c>
      <c r="E10351" t="n">
        <v>0.1104650773121215</v>
      </c>
      <c r="F10351" t="n">
        <v>-10.13465302255</v>
      </c>
      <c r="G10351" t="n">
        <v>-9.909937638181729</v>
      </c>
    </row>
    <row r="10352">
      <c r="A10352" s="3" t="n">
        <v>45392.32759951389</v>
      </c>
      <c r="B10352" t="n">
        <v>2.23139533435</v>
      </c>
      <c r="C10352" t="n">
        <v>1.573575333311892</v>
      </c>
      <c r="D10352" t="n">
        <v>0.7685373538499999</v>
      </c>
      <c r="E10352" t="n">
        <v>0.1843051514304201</v>
      </c>
      <c r="F10352" t="n">
        <v>-9.8665097916</v>
      </c>
      <c r="G10352" t="n">
        <v>-9.899483977874969</v>
      </c>
    </row>
    <row r="10353">
      <c r="A10353" s="3" t="n">
        <v>45392.32759953703</v>
      </c>
      <c r="B10353" t="n">
        <v>1.977609039</v>
      </c>
      <c r="C10353" t="n">
        <v>1.528403708916788</v>
      </c>
      <c r="D10353" t="n">
        <v>0.1005573891</v>
      </c>
      <c r="E10353" t="n">
        <v>0.1515836064044293</v>
      </c>
      <c r="F10353" t="n">
        <v>-9.9072073891</v>
      </c>
      <c r="G10353" t="n">
        <v>-9.889868020355856</v>
      </c>
    </row>
    <row r="10354">
      <c r="A10354" s="3" t="n">
        <v>45392.32760005787</v>
      </c>
      <c r="B10354" t="n">
        <v>0.7565634341999999</v>
      </c>
      <c r="C10354" t="n">
        <v>1.267089998185784</v>
      </c>
      <c r="D10354" t="n">
        <v>-0.1412549866</v>
      </c>
      <c r="E10354" t="n">
        <v>0.1005394445306529</v>
      </c>
      <c r="F10354" t="n">
        <v>-9.947904986600001</v>
      </c>
      <c r="G10354" t="n">
        <v>-9.888438878278116</v>
      </c>
    </row>
    <row r="10355">
      <c r="A10355" s="3" t="n">
        <v>45392.327600625</v>
      </c>
      <c r="B10355" t="n">
        <v>0.5027869455</v>
      </c>
      <c r="C10355" t="n">
        <v>1.10213613318357</v>
      </c>
      <c r="D10355" t="n">
        <v>0.2059004234</v>
      </c>
      <c r="E10355" t="n">
        <v>0.07104353299696987</v>
      </c>
      <c r="F10355" t="n">
        <v>-9.7659524025</v>
      </c>
      <c r="G10355" t="n">
        <v>-9.908640943027301</v>
      </c>
    </row>
    <row r="10356">
      <c r="A10356" s="3" t="n">
        <v>45392.32760119213</v>
      </c>
      <c r="B10356" t="n">
        <v>0.8547280007</v>
      </c>
      <c r="C10356" t="n">
        <v>0.9461511925343848</v>
      </c>
      <c r="D10356" t="n">
        <v>0.2465980209</v>
      </c>
      <c r="E10356" t="n">
        <v>-0.01038764257902105</v>
      </c>
      <c r="F10356" t="n">
        <v>-9.804257177399998</v>
      </c>
      <c r="G10356" t="n">
        <v>-9.884559330963196</v>
      </c>
    </row>
    <row r="10357">
      <c r="A10357" s="3" t="n">
        <v>45392.32760175926</v>
      </c>
      <c r="B10357" t="n">
        <v>1.33836255875</v>
      </c>
      <c r="C10357" t="n">
        <v>0.8086277162670183</v>
      </c>
      <c r="D10357" t="n">
        <v>-0.4764462836</v>
      </c>
      <c r="E10357" t="n">
        <v>-0.07264201694696995</v>
      </c>
      <c r="F10357" t="n">
        <v>-10.02691716565</v>
      </c>
      <c r="G10357" t="n">
        <v>-9.944072735226484</v>
      </c>
    </row>
    <row r="10358">
      <c r="A10358" s="3" t="n">
        <v>45392.32760287037</v>
      </c>
      <c r="B10358" t="n">
        <v>0.4764462836</v>
      </c>
      <c r="C10358" t="n">
        <v>0.9252472551008185</v>
      </c>
      <c r="D10358" t="n">
        <v>-0.31603890955</v>
      </c>
      <c r="E10358" t="n">
        <v>0.02441437524370634</v>
      </c>
      <c r="F10358" t="n">
        <v>-10.07000758575</v>
      </c>
      <c r="G10358" t="n">
        <v>-9.978194596722638</v>
      </c>
    </row>
    <row r="10359">
      <c r="A10359" s="3" t="n">
        <v>45392.32760291667</v>
      </c>
      <c r="B10359" t="n">
        <v>1.33836255875</v>
      </c>
      <c r="C10359" t="n">
        <v>1.012778304132754</v>
      </c>
      <c r="D10359" t="n">
        <v>0.5099654133</v>
      </c>
      <c r="E10359" t="n">
        <v>0.1435943641004666</v>
      </c>
      <c r="F10359" t="n">
        <v>-9.914385856899999</v>
      </c>
      <c r="G10359" t="n">
        <v>-9.99779564412497</v>
      </c>
    </row>
    <row r="10360">
      <c r="A10360" s="3" t="n">
        <v>45392.32760344908</v>
      </c>
      <c r="B10360" t="n">
        <v>1.2210456048</v>
      </c>
      <c r="C10360" t="n">
        <v>0.9604963327231962</v>
      </c>
      <c r="D10360" t="n">
        <v>0.2059004234</v>
      </c>
      <c r="E10360" t="n">
        <v>0.1772142119820518</v>
      </c>
      <c r="F10360" t="n">
        <v>-10.09156260245</v>
      </c>
      <c r="G10360" t="n">
        <v>-10.03376945375574</v>
      </c>
    </row>
    <row r="10361">
      <c r="A10361" s="3" t="n">
        <v>45392.32760400463</v>
      </c>
      <c r="B10361" t="n">
        <v>0.58897759235</v>
      </c>
      <c r="C10361" t="n">
        <v>0.9206263570489537</v>
      </c>
      <c r="D10361" t="n">
        <v>0.18674803595</v>
      </c>
      <c r="E10361" t="n">
        <v>0.1690721322377627</v>
      </c>
      <c r="F10361" t="n">
        <v>-10.0795886828</v>
      </c>
      <c r="G10361" t="n">
        <v>-10.08541582166122</v>
      </c>
    </row>
    <row r="10362">
      <c r="A10362" s="3" t="n">
        <v>45392.32760457176</v>
      </c>
      <c r="B10362" t="n">
        <v>1.13485495795</v>
      </c>
      <c r="C10362" t="n">
        <v>0.7788423142540815</v>
      </c>
      <c r="D10362" t="n">
        <v>0.2801171506</v>
      </c>
      <c r="E10362" t="n">
        <v>0.1420770078913757</v>
      </c>
      <c r="F10362" t="n">
        <v>-10.0053719556</v>
      </c>
      <c r="G10362" t="n">
        <v>-10.05733823974502</v>
      </c>
    </row>
    <row r="10363">
      <c r="A10363" s="3" t="n">
        <v>45392.32760513889</v>
      </c>
      <c r="B10363" t="n">
        <v>0.2059004234</v>
      </c>
      <c r="C10363" t="n">
        <v>0.7288761752412607</v>
      </c>
      <c r="D10363" t="n">
        <v>0.28730542505</v>
      </c>
      <c r="E10363" t="n">
        <v>0.03406501035734275</v>
      </c>
      <c r="F10363" t="n">
        <v>-9.988612390750001</v>
      </c>
      <c r="G10363" t="n">
        <v>-10.07270302008126</v>
      </c>
    </row>
    <row r="10364">
      <c r="A10364" s="3" t="n">
        <v>45392.32760570602</v>
      </c>
      <c r="B10364" t="n">
        <v>0.7469921438</v>
      </c>
      <c r="C10364" t="n">
        <v>0.5068737811650363</v>
      </c>
      <c r="D10364" t="n">
        <v>-0.35434368445</v>
      </c>
      <c r="E10364" t="n">
        <v>-0.06613405883881138</v>
      </c>
      <c r="F10364" t="n">
        <v>-10.15380541</v>
      </c>
      <c r="G10364" t="n">
        <v>-10.01308240558837</v>
      </c>
    </row>
    <row r="10365">
      <c r="A10365" s="3" t="n">
        <v>45392.32760626158</v>
      </c>
      <c r="B10365" t="n">
        <v>0.9433114701499999</v>
      </c>
      <c r="C10365" t="n">
        <v>0.4912693665351994</v>
      </c>
      <c r="D10365" t="n">
        <v>-0.5099654133</v>
      </c>
      <c r="E10365" t="n">
        <v>-0.1352813194719118</v>
      </c>
      <c r="F10365" t="n">
        <v>-10.19690563675</v>
      </c>
      <c r="G10365" t="n">
        <v>-9.985562385444084</v>
      </c>
    </row>
    <row r="10366">
      <c r="A10366" s="3" t="n">
        <v>45392.3276068287</v>
      </c>
      <c r="B10366" t="n">
        <v>0.15322890625</v>
      </c>
      <c r="C10366" t="n">
        <v>0.6798311069707477</v>
      </c>
      <c r="D10366" t="n">
        <v>-0.2035076008</v>
      </c>
      <c r="E10366" t="n">
        <v>-0.1796996605629376</v>
      </c>
      <c r="F10366" t="n">
        <v>-9.744397385799999</v>
      </c>
      <c r="G10366" t="n">
        <v>-10.0155813183111</v>
      </c>
    </row>
    <row r="10367">
      <c r="A10367" s="3" t="n">
        <v>45392.32760739583</v>
      </c>
      <c r="B10367" t="n">
        <v>0.75896606345</v>
      </c>
      <c r="C10367" t="n">
        <v>0.9834201428855505</v>
      </c>
      <c r="D10367" t="n">
        <v>0.1675956485</v>
      </c>
      <c r="E10367" t="n">
        <v>-0.208608064610257</v>
      </c>
      <c r="F10367" t="n">
        <v>-10.02213152045</v>
      </c>
      <c r="G10367" t="n">
        <v>-10.03990768515737</v>
      </c>
    </row>
    <row r="10368">
      <c r="A10368" s="3" t="n">
        <v>45392.32760796296</v>
      </c>
      <c r="B10368" t="n">
        <v>0.87867584</v>
      </c>
      <c r="C10368" t="n">
        <v>1.312821767456414</v>
      </c>
      <c r="D10368" t="n">
        <v>0</v>
      </c>
      <c r="E10368" t="n">
        <v>-0.2287166347242431</v>
      </c>
      <c r="F10368" t="n">
        <v>-9.720459353149998</v>
      </c>
      <c r="G10368" t="n">
        <v>-9.992804882210635</v>
      </c>
    </row>
    <row r="10369">
      <c r="A10369" s="3" t="n">
        <v>45392.32760853009</v>
      </c>
      <c r="B10369" t="n">
        <v>1.79086100305</v>
      </c>
      <c r="C10369" t="n">
        <v>1.473902645769701</v>
      </c>
      <c r="D10369" t="n">
        <v>-0.48602738065</v>
      </c>
      <c r="E10369" t="n">
        <v>-0.1209110568860143</v>
      </c>
      <c r="F10369" t="n">
        <v>-10.34055344595</v>
      </c>
      <c r="G10369" t="n">
        <v>-9.933100991200376</v>
      </c>
    </row>
    <row r="10370">
      <c r="A10370" s="3" t="n">
        <v>45392.32760908565</v>
      </c>
      <c r="B10370" t="n">
        <v>2.26252164145</v>
      </c>
      <c r="C10370" t="n">
        <v>1.459202225967137</v>
      </c>
      <c r="D10370" t="n">
        <v>-0.01675956485</v>
      </c>
      <c r="E10370" t="n">
        <v>-0.1331006313987184</v>
      </c>
      <c r="F10370" t="n">
        <v>-10.1202862803</v>
      </c>
      <c r="G10370" t="n">
        <v>-9.944407098558768</v>
      </c>
    </row>
    <row r="10371">
      <c r="A10371" s="3" t="n">
        <v>45392.32760965278</v>
      </c>
      <c r="B10371" t="n">
        <v>2.06619250845</v>
      </c>
      <c r="C10371" t="n">
        <v>1.560616679702219</v>
      </c>
      <c r="D10371" t="n">
        <v>-0.2035076008</v>
      </c>
      <c r="E10371" t="n">
        <v>-0.09268479792645713</v>
      </c>
      <c r="F10371" t="n">
        <v>-9.806649999999999</v>
      </c>
      <c r="G10371" t="n">
        <v>-9.934254838439072</v>
      </c>
    </row>
    <row r="10372">
      <c r="A10372" s="3" t="n">
        <v>45392.32761023148</v>
      </c>
      <c r="B10372" t="n">
        <v>0.9169806149</v>
      </c>
      <c r="C10372" t="n">
        <v>1.579293821806065</v>
      </c>
      <c r="D10372" t="n">
        <v>-0.196329133</v>
      </c>
      <c r="E10372" t="n">
        <v>-0.09745665895407955</v>
      </c>
      <c r="F10372" t="n">
        <v>-9.639054351499999</v>
      </c>
      <c r="G10372" t="n">
        <v>-9.925788133434526</v>
      </c>
    </row>
    <row r="10373">
      <c r="A10373" s="3" t="n">
        <v>45392.32761078704</v>
      </c>
      <c r="B10373" t="n">
        <v>0.9959829872999999</v>
      </c>
      <c r="C10373" t="n">
        <v>1.435758777651402</v>
      </c>
      <c r="D10373" t="n">
        <v>0.26335758575</v>
      </c>
      <c r="E10373" t="n">
        <v>0.05926656928263422</v>
      </c>
      <c r="F10373" t="n">
        <v>-9.945512163999998</v>
      </c>
      <c r="G10373" t="n">
        <v>-9.932508957567858</v>
      </c>
    </row>
    <row r="10374">
      <c r="A10374" s="3" t="n">
        <v>45392.32761189814</v>
      </c>
      <c r="B10374" t="n">
        <v>0.6536132225</v>
      </c>
      <c r="C10374" t="n">
        <v>1.146412106404665</v>
      </c>
      <c r="D10374" t="n">
        <v>-0.0646454368</v>
      </c>
      <c r="E10374" t="n">
        <v>0.1692900730328676</v>
      </c>
      <c r="F10374" t="n">
        <v>-10.06761476315</v>
      </c>
      <c r="G10374" t="n">
        <v>-9.882711474647579</v>
      </c>
    </row>
    <row r="10375">
      <c r="A10375" s="3" t="n">
        <v>45392.32761193287</v>
      </c>
      <c r="B10375" t="n">
        <v>2.0494329436</v>
      </c>
      <c r="C10375" t="n">
        <v>1.169110615069584</v>
      </c>
      <c r="D10375" t="n">
        <v>0.52911780075</v>
      </c>
      <c r="E10375" t="n">
        <v>0.2260818461796044</v>
      </c>
      <c r="F10375" t="n">
        <v>-9.792283257749999</v>
      </c>
      <c r="G10375" t="n">
        <v>-9.947310369863898</v>
      </c>
    </row>
    <row r="10376">
      <c r="A10376" s="3" t="n">
        <v>45392.32761247685</v>
      </c>
      <c r="B10376" t="n">
        <v>1.69269643655</v>
      </c>
      <c r="C10376" t="n">
        <v>1.427924841594759</v>
      </c>
      <c r="D10376" t="n">
        <v>-0.02393803265</v>
      </c>
      <c r="E10376" t="n">
        <v>0.2354980360662012</v>
      </c>
      <c r="F10376" t="n">
        <v>-10.2423986861</v>
      </c>
      <c r="G10376" t="n">
        <v>-10.0091078777822</v>
      </c>
    </row>
    <row r="10377">
      <c r="A10377" s="3" t="n">
        <v>45392.32761359954</v>
      </c>
      <c r="B10377" t="n">
        <v>0.75896606345</v>
      </c>
      <c r="C10377" t="n">
        <v>1.704073362094177</v>
      </c>
      <c r="D10377" t="n">
        <v>0.5386988978</v>
      </c>
      <c r="E10377" t="n">
        <v>0.1467460248202802</v>
      </c>
      <c r="F10377" t="n">
        <v>-9.904814566500001</v>
      </c>
      <c r="G10377" t="n">
        <v>-10.03877025091331</v>
      </c>
    </row>
    <row r="10378">
      <c r="A10378" s="3" t="n">
        <v>45392.32761416666</v>
      </c>
      <c r="B10378" t="n">
        <v>1.4987699328</v>
      </c>
      <c r="C10378" t="n">
        <v>1.698684345036951</v>
      </c>
      <c r="D10378" t="n">
        <v>-0.0766095498</v>
      </c>
      <c r="E10378" t="n">
        <v>0.07054497114032654</v>
      </c>
      <c r="F10378" t="n">
        <v>-10.00057650375</v>
      </c>
      <c r="G10378" t="n">
        <v>-10.01462218679432</v>
      </c>
    </row>
    <row r="10379">
      <c r="A10379" s="3" t="n">
        <v>45392.3276147338</v>
      </c>
      <c r="B10379" t="n">
        <v>2.66475119785</v>
      </c>
      <c r="C10379" t="n">
        <v>1.719847804375995</v>
      </c>
      <c r="D10379" t="n">
        <v>0.12210259915</v>
      </c>
      <c r="E10379" t="n">
        <v>0.06202756415512842</v>
      </c>
      <c r="F10379" t="n">
        <v>-10.06282911795</v>
      </c>
      <c r="G10379" t="n">
        <v>-10.01058088690271</v>
      </c>
    </row>
    <row r="10380">
      <c r="A10380" s="3" t="n">
        <v>45392.32761530093</v>
      </c>
      <c r="B10380" t="n">
        <v>1.8459253428</v>
      </c>
      <c r="C10380" t="n">
        <v>1.413016196209794</v>
      </c>
      <c r="D10380" t="n">
        <v>-0.39264845935</v>
      </c>
      <c r="E10380" t="n">
        <v>-0.04642639554930086</v>
      </c>
      <c r="F10380" t="n">
        <v>-9.95748608365</v>
      </c>
      <c r="G10380" t="n">
        <v>-10.00563563790248</v>
      </c>
    </row>
    <row r="10381">
      <c r="A10381" s="3" t="n">
        <v>45392.32761586805</v>
      </c>
      <c r="B10381" t="n">
        <v>0.9457140993999998</v>
      </c>
      <c r="C10381" t="n">
        <v>1.37146596878357</v>
      </c>
      <c r="D10381" t="n">
        <v>-0.11731695395</v>
      </c>
      <c r="E10381" t="n">
        <v>-0.0502896441662006</v>
      </c>
      <c r="F10381" t="n">
        <v>-10.0173360686</v>
      </c>
      <c r="G10381" t="n">
        <v>-9.927062426451425</v>
      </c>
    </row>
    <row r="10382">
      <c r="A10382" s="3" t="n">
        <v>45392.32761642361</v>
      </c>
      <c r="B10382" t="n">
        <v>0.6751682392</v>
      </c>
      <c r="C10382" t="n">
        <v>1.210595304813873</v>
      </c>
      <c r="D10382" t="n">
        <v>0.2705458602</v>
      </c>
      <c r="E10382" t="n">
        <v>-0.117718020789744</v>
      </c>
      <c r="F10382" t="n">
        <v>-9.9742456485</v>
      </c>
      <c r="G10382" t="n">
        <v>-9.99112005859385</v>
      </c>
    </row>
    <row r="10383">
      <c r="A10383" s="3" t="n">
        <v>45392.3276175463</v>
      </c>
      <c r="B10383" t="n">
        <v>1.2306168952</v>
      </c>
      <c r="C10383" t="n">
        <v>0.897356228127858</v>
      </c>
      <c r="D10383" t="n">
        <v>0.0047856452</v>
      </c>
      <c r="E10383" t="n">
        <v>-0.04665181134335679</v>
      </c>
      <c r="F10383" t="n">
        <v>-9.967057374049999</v>
      </c>
      <c r="G10383" t="n">
        <v>-10.03056078188185</v>
      </c>
    </row>
    <row r="10384">
      <c r="A10384" s="3" t="n">
        <v>45392.32761758102</v>
      </c>
      <c r="B10384" t="n">
        <v>0.22505281085</v>
      </c>
      <c r="C10384" t="n">
        <v>0.5398775931238943</v>
      </c>
      <c r="D10384" t="n">
        <v>-0.22505281085</v>
      </c>
      <c r="E10384" t="n">
        <v>0.04831276982587426</v>
      </c>
      <c r="F10384" t="n">
        <v>-9.919181308749998</v>
      </c>
      <c r="G10384" t="n">
        <v>-10.0780872823991</v>
      </c>
    </row>
    <row r="10385">
      <c r="A10385" s="3" t="n">
        <v>45392.327618125</v>
      </c>
      <c r="B10385" t="n">
        <v>1.17794537805</v>
      </c>
      <c r="C10385" t="n">
        <v>0.4048147630708635</v>
      </c>
      <c r="D10385" t="n">
        <v>0.0383047749</v>
      </c>
      <c r="E10385" t="n">
        <v>0.1299889973552451</v>
      </c>
      <c r="F10385" t="n">
        <v>-10.05804347275</v>
      </c>
      <c r="G10385" t="n">
        <v>-10.0987706502153</v>
      </c>
    </row>
    <row r="10386">
      <c r="A10386" s="3" t="n">
        <v>45392.32761868055</v>
      </c>
      <c r="B10386" t="n">
        <v>0.2418123757</v>
      </c>
      <c r="C10386" t="n">
        <v>0.5565253073015166</v>
      </c>
      <c r="D10386" t="n">
        <v>0.06703825939999999</v>
      </c>
      <c r="E10386" t="n">
        <v>0.07974548330489534</v>
      </c>
      <c r="F10386" t="n">
        <v>-10.4602632225</v>
      </c>
      <c r="G10386" t="n">
        <v>-10.11853969078977</v>
      </c>
    </row>
    <row r="10387">
      <c r="A10387" s="3" t="n">
        <v>45392.32761924768</v>
      </c>
      <c r="B10387" t="n">
        <v>0.6631943195500001</v>
      </c>
      <c r="C10387" t="n">
        <v>0.938916445078674</v>
      </c>
      <c r="D10387" t="n">
        <v>0.2801171506</v>
      </c>
      <c r="E10387" t="n">
        <v>-0.0219382761263404</v>
      </c>
      <c r="F10387" t="n">
        <v>-10.12747455475</v>
      </c>
      <c r="G10387" t="n">
        <v>-10.09895066739187</v>
      </c>
    </row>
    <row r="10388">
      <c r="A10388" s="3" t="n">
        <v>45392.32761981482</v>
      </c>
      <c r="B10388" t="n">
        <v>0.404622379</v>
      </c>
      <c r="C10388" t="n">
        <v>1.197664242408278</v>
      </c>
      <c r="D10388" t="n">
        <v>0.3016721673</v>
      </c>
      <c r="E10388" t="n">
        <v>0.01610773122587419</v>
      </c>
      <c r="F10388" t="n">
        <v>-10.0077647782</v>
      </c>
      <c r="G10388" t="n">
        <v>-10.0667875527921</v>
      </c>
    </row>
    <row r="10389">
      <c r="A10389" s="3" t="n">
        <v>45392.32762037037</v>
      </c>
      <c r="B10389" t="n">
        <v>1.364693414</v>
      </c>
      <c r="C10389" t="n">
        <v>1.501449228448489</v>
      </c>
      <c r="D10389" t="n">
        <v>-0.33039584515</v>
      </c>
      <c r="E10389" t="n">
        <v>0.03436775924452226</v>
      </c>
      <c r="F10389" t="n">
        <v>-9.8665097916</v>
      </c>
      <c r="G10389" t="n">
        <v>-10.02553285070667</v>
      </c>
    </row>
    <row r="10390">
      <c r="A10390" s="3" t="n">
        <v>45392.3276209375</v>
      </c>
      <c r="B10390" t="n">
        <v>2.8586777016</v>
      </c>
      <c r="C10390" t="n">
        <v>1.543540216043477</v>
      </c>
      <c r="D10390" t="n">
        <v>-0.29687671545</v>
      </c>
      <c r="E10390" t="n">
        <v>-0.08985092752902124</v>
      </c>
      <c r="F10390" t="n">
        <v>-10.02452434305</v>
      </c>
      <c r="G10390" t="n">
        <v>-9.951764646303058</v>
      </c>
    </row>
    <row r="10391">
      <c r="A10391" s="3" t="n">
        <v>45392.32762149305</v>
      </c>
      <c r="B10391" t="n">
        <v>2.57855074435</v>
      </c>
      <c r="C10391" t="n">
        <v>1.743989079275763</v>
      </c>
      <c r="D10391" t="n">
        <v>-0.18196239075</v>
      </c>
      <c r="E10391" t="n">
        <v>-0.1106563412761075</v>
      </c>
      <c r="F10391" t="n">
        <v>-9.797068902949999</v>
      </c>
      <c r="G10391" t="n">
        <v>-9.885776978575203</v>
      </c>
    </row>
    <row r="10392">
      <c r="A10392" s="3" t="n">
        <v>45392.32762207176</v>
      </c>
      <c r="B10392" t="n">
        <v>0.87867584</v>
      </c>
      <c r="C10392" t="n">
        <v>1.672809830472149</v>
      </c>
      <c r="D10392" t="n">
        <v>0.3016721673</v>
      </c>
      <c r="E10392" t="n">
        <v>-0.1017712649235434</v>
      </c>
      <c r="F10392" t="n">
        <v>-9.981424116299999</v>
      </c>
      <c r="G10392" t="n">
        <v>-9.913156802485341</v>
      </c>
    </row>
    <row r="10393">
      <c r="A10393" s="3" t="n">
        <v>45392.32762318287</v>
      </c>
      <c r="B10393" t="n">
        <v>1.03908321405</v>
      </c>
      <c r="C10393" t="n">
        <v>1.538466360486368</v>
      </c>
      <c r="D10393" t="n">
        <v>-0.1652028259</v>
      </c>
      <c r="E10393" t="n">
        <v>-0.09037040566713311</v>
      </c>
      <c r="F10393" t="n">
        <v>-9.9694600033</v>
      </c>
      <c r="G10393" t="n">
        <v>-9.951474652918675</v>
      </c>
    </row>
    <row r="10394">
      <c r="A10394" s="3" t="n">
        <v>45392.32762321759</v>
      </c>
      <c r="B10394" t="n">
        <v>1.00795690695</v>
      </c>
      <c r="C10394" t="n">
        <v>1.352567228392778</v>
      </c>
      <c r="D10394" t="n">
        <v>-0.3830673623</v>
      </c>
      <c r="E10394" t="n">
        <v>-0.08603422049580442</v>
      </c>
      <c r="F10394" t="n">
        <v>-9.923966953949998</v>
      </c>
      <c r="G10394" t="n">
        <v>-9.986466540286624</v>
      </c>
    </row>
    <row r="10395">
      <c r="A10395" s="3" t="n">
        <v>45392.32762376157</v>
      </c>
      <c r="B10395" t="n">
        <v>1.54904862735</v>
      </c>
      <c r="C10395" t="n">
        <v>1.007550993933569</v>
      </c>
      <c r="D10395" t="n">
        <v>0.32082455475</v>
      </c>
      <c r="E10395" t="n">
        <v>-0.08086613880512843</v>
      </c>
      <c r="F10395" t="n">
        <v>-9.986219568149998</v>
      </c>
      <c r="G10395" t="n">
        <v>-10.00117857262578</v>
      </c>
    </row>
    <row r="10396">
      <c r="A10396" s="3" t="n">
        <v>45392.3276243287</v>
      </c>
      <c r="B10396" t="n">
        <v>0.9576782124000001</v>
      </c>
      <c r="C10396" t="n">
        <v>1.083741326590562</v>
      </c>
      <c r="D10396" t="n">
        <v>-0.08619064685</v>
      </c>
      <c r="E10396" t="n">
        <v>-0.06769994539277407</v>
      </c>
      <c r="F10396" t="n">
        <v>-10.0436767305</v>
      </c>
      <c r="G10396" t="n">
        <v>-9.978934393025551</v>
      </c>
    </row>
    <row r="10397">
      <c r="A10397" s="3" t="n">
        <v>45392.32762543982</v>
      </c>
      <c r="B10397" t="n">
        <v>1.3287814617</v>
      </c>
      <c r="C10397" t="n">
        <v>1.245340174326577</v>
      </c>
      <c r="D10397" t="n">
        <v>-0.39264845935</v>
      </c>
      <c r="E10397" t="n">
        <v>-0.1007733411339164</v>
      </c>
      <c r="F10397" t="n">
        <v>-10.0508551983</v>
      </c>
      <c r="G10397" t="n">
        <v>-9.93149619807695</v>
      </c>
    </row>
    <row r="10398">
      <c r="A10398" s="3" t="n">
        <v>45392.32762547454</v>
      </c>
      <c r="B10398" t="n">
        <v>1.48201036795</v>
      </c>
      <c r="C10398" t="n">
        <v>1.221236091546973</v>
      </c>
      <c r="D10398" t="n">
        <v>-0.2059004234</v>
      </c>
      <c r="E10398" t="n">
        <v>-0.09845202249941755</v>
      </c>
      <c r="F10398" t="n">
        <v>-9.921574131349999</v>
      </c>
      <c r="G10398" t="n">
        <v>-9.904260273611449</v>
      </c>
    </row>
    <row r="10399">
      <c r="A10399" s="3" t="n">
        <v>45392.32762600695</v>
      </c>
      <c r="B10399" t="n">
        <v>0.4285604116499999</v>
      </c>
      <c r="C10399" t="n">
        <v>1.092278575469001</v>
      </c>
      <c r="D10399" t="n">
        <v>0.35673650705</v>
      </c>
      <c r="E10399" t="n">
        <v>-0.01070444995046625</v>
      </c>
      <c r="F10399" t="n">
        <v>-9.85214304935</v>
      </c>
      <c r="G10399" t="n">
        <v>-9.952133367199329</v>
      </c>
    </row>
    <row r="10400">
      <c r="A10400" s="3" t="n">
        <v>45392.3276271412</v>
      </c>
      <c r="B10400" t="n">
        <v>1.72621556625</v>
      </c>
      <c r="C10400" t="n">
        <v>1.063402745958395</v>
      </c>
      <c r="D10400" t="n">
        <v>0.05027869455</v>
      </c>
      <c r="E10400" t="n">
        <v>0.02609071805128211</v>
      </c>
      <c r="F10400" t="n">
        <v>-9.684547400849999</v>
      </c>
      <c r="G10400" t="n">
        <v>-9.94735576848138</v>
      </c>
    </row>
    <row r="10401">
      <c r="A10401" s="3" t="n">
        <v>45392.32762716436</v>
      </c>
      <c r="B10401" t="n">
        <v>0.8068421287499999</v>
      </c>
      <c r="C10401" t="n">
        <v>1.047810286755015</v>
      </c>
      <c r="D10401" t="n">
        <v>-0.1987219556</v>
      </c>
      <c r="E10401" t="n">
        <v>0.1245717490328675</v>
      </c>
      <c r="F10401" t="n">
        <v>-10.0508551983</v>
      </c>
      <c r="G10401" t="n">
        <v>-9.980483363679749</v>
      </c>
    </row>
    <row r="10402">
      <c r="A10402" s="3" t="n">
        <v>45392.3276277199</v>
      </c>
      <c r="B10402" t="n">
        <v>0.8523351781</v>
      </c>
      <c r="C10402" t="n">
        <v>0.8531271165209813</v>
      </c>
      <c r="D10402" t="n">
        <v>0.04788587195</v>
      </c>
      <c r="E10402" t="n">
        <v>0.1898240780259912</v>
      </c>
      <c r="F10402" t="n">
        <v>-10.09634824765</v>
      </c>
      <c r="G10402" t="n">
        <v>-9.973082886124969</v>
      </c>
    </row>
    <row r="10403">
      <c r="A10403" s="3" t="n">
        <v>45392.32762827546</v>
      </c>
      <c r="B10403" t="n">
        <v>0.6608014969499999</v>
      </c>
      <c r="C10403" t="n">
        <v>0.861103854774711</v>
      </c>
      <c r="D10403" t="n">
        <v>0.7422064986</v>
      </c>
      <c r="E10403" t="n">
        <v>0.1761854281050121</v>
      </c>
      <c r="F10403" t="n">
        <v>-10.280703461</v>
      </c>
      <c r="G10403" t="n">
        <v>-9.977731032491054</v>
      </c>
    </row>
    <row r="10404">
      <c r="A10404" s="3" t="n">
        <v>45392.32762884259</v>
      </c>
      <c r="B10404" t="n">
        <v>1.37906015625</v>
      </c>
      <c r="C10404" t="n">
        <v>0.9396002360377649</v>
      </c>
      <c r="D10404" t="n">
        <v>0.11492413135</v>
      </c>
      <c r="E10404" t="n">
        <v>0.2414711774298375</v>
      </c>
      <c r="F10404" t="n">
        <v>-9.794676080349999</v>
      </c>
      <c r="G10404" t="n">
        <v>-9.991147535501311</v>
      </c>
    </row>
    <row r="10405">
      <c r="A10405" s="3" t="n">
        <v>45392.32762939815</v>
      </c>
      <c r="B10405" t="n">
        <v>0.41898912125</v>
      </c>
      <c r="C10405" t="n">
        <v>0.8149354266968554</v>
      </c>
      <c r="D10405" t="n">
        <v>-0.007178467799999999</v>
      </c>
      <c r="E10405" t="n">
        <v>0.2529060285010497</v>
      </c>
      <c r="F10405" t="n">
        <v>-10.03409563345</v>
      </c>
      <c r="G10405" t="n">
        <v>-10.04991538291203</v>
      </c>
    </row>
    <row r="10406">
      <c r="A10406" s="3" t="n">
        <v>45392.32763052083</v>
      </c>
      <c r="B10406" t="n">
        <v>0.58897759235</v>
      </c>
      <c r="C10406" t="n">
        <v>0.8242440863233123</v>
      </c>
      <c r="D10406" t="n">
        <v>0.2346339079</v>
      </c>
      <c r="E10406" t="n">
        <v>0.2740295754603737</v>
      </c>
      <c r="F10406" t="n">
        <v>-9.7324332728</v>
      </c>
      <c r="G10406" t="n">
        <v>-10.02792761634921</v>
      </c>
    </row>
    <row r="10407">
      <c r="A10407" s="3" t="n">
        <v>45392.32763055556</v>
      </c>
      <c r="B10407" t="n">
        <v>1.54187015955</v>
      </c>
      <c r="C10407" t="n">
        <v>0.8780376762516341</v>
      </c>
      <c r="D10407" t="n">
        <v>0.2681530376</v>
      </c>
      <c r="E10407" t="n">
        <v>0.1180866502487183</v>
      </c>
      <c r="F10407" t="n">
        <v>-10.05804347275</v>
      </c>
      <c r="G10407" t="n">
        <v>-9.991708297578583</v>
      </c>
    </row>
    <row r="10408">
      <c r="A10408" s="3" t="n">
        <v>45392.32763109954</v>
      </c>
      <c r="B10408" t="n">
        <v>0.7685373538499999</v>
      </c>
      <c r="C10408" t="n">
        <v>0.9472459027018675</v>
      </c>
      <c r="D10408" t="n">
        <v>0.4309532342499999</v>
      </c>
      <c r="E10408" t="n">
        <v>-0.03526037012843839</v>
      </c>
      <c r="F10408" t="n">
        <v>-10.211272379</v>
      </c>
      <c r="G10408" t="n">
        <v>-10.00776004631996</v>
      </c>
    </row>
    <row r="10409">
      <c r="A10409" s="3" t="n">
        <v>45392.32763165509</v>
      </c>
      <c r="B10409" t="n">
        <v>0.56024410785</v>
      </c>
      <c r="C10409" t="n">
        <v>0.8434076519827529</v>
      </c>
      <c r="D10409" t="n">
        <v>-0.48842020325</v>
      </c>
      <c r="E10409" t="n">
        <v>0.002091879599417229</v>
      </c>
      <c r="F10409" t="n">
        <v>-10.25915825095</v>
      </c>
      <c r="G10409" t="n">
        <v>-10.05317233367823</v>
      </c>
    </row>
    <row r="10410">
      <c r="A10410" s="3" t="n">
        <v>45392.32763277778</v>
      </c>
      <c r="B10410" t="n">
        <v>0.73501822415</v>
      </c>
      <c r="C10410" t="n">
        <v>0.8815980388254103</v>
      </c>
      <c r="D10410" t="n">
        <v>0.08379782425</v>
      </c>
      <c r="E10410" t="n">
        <v>-0.02894376742156191</v>
      </c>
      <c r="F10410" t="n">
        <v>-9.804257177399998</v>
      </c>
      <c r="G10410" t="n">
        <v>-10.05501372080516</v>
      </c>
    </row>
    <row r="10411">
      <c r="A10411" s="3" t="n">
        <v>45392.3276328125</v>
      </c>
      <c r="B10411" t="n">
        <v>1.40779364075</v>
      </c>
      <c r="C10411" t="n">
        <v>0.7704040233892795</v>
      </c>
      <c r="D10411" t="n">
        <v>-0.48842020325</v>
      </c>
      <c r="E10411" t="n">
        <v>-0.0465571737419582</v>
      </c>
      <c r="F10411" t="n">
        <v>-9.81623109705</v>
      </c>
      <c r="G10411" t="n">
        <v>-9.943673474273339</v>
      </c>
    </row>
    <row r="10412">
      <c r="A10412" s="3" t="n">
        <v>45392.32763335648</v>
      </c>
      <c r="B10412" t="n">
        <v>0.6416491095</v>
      </c>
      <c r="C10412" t="n">
        <v>0.6377522119581602</v>
      </c>
      <c r="D10412" t="n">
        <v>0.11731695395</v>
      </c>
      <c r="E10412" t="n">
        <v>-0.1190977867276228</v>
      </c>
      <c r="F10412" t="n">
        <v>-10.1107149899</v>
      </c>
      <c r="G10412" t="n">
        <v>-9.843032442906788</v>
      </c>
    </row>
    <row r="10413">
      <c r="A10413" s="3" t="n">
        <v>45392.32763391203</v>
      </c>
      <c r="B10413" t="n">
        <v>0.1316836962</v>
      </c>
      <c r="C10413" t="n">
        <v>0.6346604655265751</v>
      </c>
      <c r="D10413" t="n">
        <v>0.29209107025</v>
      </c>
      <c r="E10413" t="n">
        <v>-0.04224272778776236</v>
      </c>
      <c r="F10413" t="n">
        <v>-9.794676080349999</v>
      </c>
      <c r="G10413" t="n">
        <v>-9.773572626736506</v>
      </c>
    </row>
    <row r="10414">
      <c r="A10414" s="3" t="n">
        <v>45392.32763564815</v>
      </c>
      <c r="B10414" t="n">
        <v>0.75896606345</v>
      </c>
      <c r="C10414" t="n">
        <v>0.573638757346505</v>
      </c>
      <c r="D10414" t="n">
        <v>-0.06703825939999999</v>
      </c>
      <c r="E10414" t="n">
        <v>0.06584180238135218</v>
      </c>
      <c r="F10414" t="n">
        <v>-9.773130870299999</v>
      </c>
      <c r="G10414" t="n">
        <v>-9.763012876307018</v>
      </c>
    </row>
    <row r="10415">
      <c r="A10415" s="3" t="n">
        <v>45392.32763616898</v>
      </c>
      <c r="B10415" t="n">
        <v>0.5698153982499999</v>
      </c>
      <c r="C10415" t="n">
        <v>0.5982329440328688</v>
      </c>
      <c r="D10415" t="n">
        <v>0.05745716234999999</v>
      </c>
      <c r="E10415" t="n">
        <v>0.01922953766853153</v>
      </c>
      <c r="F10415" t="n">
        <v>-9.315836974149999</v>
      </c>
      <c r="G10415" t="n">
        <v>-9.859746220530795</v>
      </c>
    </row>
    <row r="10416">
      <c r="A10416" s="3" t="n">
        <v>45392.32763619213</v>
      </c>
      <c r="B10416" t="n">
        <v>0.6440419320999999</v>
      </c>
      <c r="C10416" t="n">
        <v>0.6624624097138713</v>
      </c>
      <c r="D10416" t="n">
        <v>-0.2681530376</v>
      </c>
      <c r="E10416" t="n">
        <v>0.1771574065618887</v>
      </c>
      <c r="F10416" t="n">
        <v>-10.2136652016</v>
      </c>
      <c r="G10416" t="n">
        <v>-9.88507163127357</v>
      </c>
    </row>
    <row r="10417">
      <c r="A10417" s="3" t="n">
        <v>45392.32763673611</v>
      </c>
      <c r="B10417" t="n">
        <v>0.6344608350500001</v>
      </c>
      <c r="C10417" t="n">
        <v>0.866767252298021</v>
      </c>
      <c r="D10417" t="n">
        <v>0.52911780075</v>
      </c>
      <c r="E10417" t="n">
        <v>0.06806827768053632</v>
      </c>
      <c r="F10417" t="n">
        <v>-9.955093261049999</v>
      </c>
      <c r="G10417" t="n">
        <v>-9.92478513487497</v>
      </c>
    </row>
    <row r="10418">
      <c r="A10418" s="3" t="n">
        <v>45392.3276378588</v>
      </c>
      <c r="B10418" t="n">
        <v>1.03669039145</v>
      </c>
      <c r="C10418" t="n">
        <v>1.04121962361259</v>
      </c>
      <c r="D10418" t="n">
        <v>-0.1292908736</v>
      </c>
      <c r="E10418" t="n">
        <v>0.04093414578484861</v>
      </c>
      <c r="F10418" t="n">
        <v>-10.1202862803</v>
      </c>
      <c r="G10418" t="n">
        <v>-10.04962968708056</v>
      </c>
    </row>
    <row r="10419">
      <c r="A10419" s="3" t="n">
        <v>45392.32763789352</v>
      </c>
      <c r="B10419" t="n">
        <v>1.52031514285</v>
      </c>
      <c r="C10419" t="n">
        <v>1.01197043276294</v>
      </c>
      <c r="D10419" t="n">
        <v>0.1029502117</v>
      </c>
      <c r="E10419" t="n">
        <v>0.0463209226283218</v>
      </c>
      <c r="F10419" t="n">
        <v>-10.2519699765</v>
      </c>
      <c r="G10419" t="n">
        <v>-10.1568270697442</v>
      </c>
    </row>
    <row r="10420">
      <c r="A10420" s="3" t="n">
        <v>45392.32763842592</v>
      </c>
      <c r="B10420" t="n">
        <v>1.07020952115</v>
      </c>
      <c r="C10420" t="n">
        <v>1.097119403077159</v>
      </c>
      <c r="D10420" t="n">
        <v>0.5099654133</v>
      </c>
      <c r="E10420" t="n">
        <v>0.01295860789102565</v>
      </c>
      <c r="F10420" t="n">
        <v>-9.964664551449999</v>
      </c>
      <c r="G10420" t="n">
        <v>-10.24701994990108</v>
      </c>
    </row>
    <row r="10421">
      <c r="A10421" s="3" t="n">
        <v>45392.32763898148</v>
      </c>
      <c r="B10421" t="n">
        <v>0.9888045194999999</v>
      </c>
      <c r="C10421" t="n">
        <v>1.127149399856996</v>
      </c>
      <c r="D10421" t="n">
        <v>-0.6536132225</v>
      </c>
      <c r="E10421" t="n">
        <v>0.1370949096608396</v>
      </c>
      <c r="F10421" t="n">
        <v>-10.2519699765</v>
      </c>
      <c r="G10421" t="n">
        <v>-10.19037374492963</v>
      </c>
    </row>
    <row r="10422">
      <c r="A10422" s="3" t="n">
        <v>45392.32763957176</v>
      </c>
      <c r="B10422" t="n">
        <v>1.04147603665</v>
      </c>
      <c r="C10422" t="n">
        <v>1.118008801980656</v>
      </c>
      <c r="D10422" t="n">
        <v>0.2106860686</v>
      </c>
      <c r="E10422" t="n">
        <v>0.1368711854567603</v>
      </c>
      <c r="F10422" t="n">
        <v>-10.3166154133</v>
      </c>
      <c r="G10422" t="n">
        <v>-10.18996771761658</v>
      </c>
    </row>
    <row r="10423">
      <c r="A10423" s="3" t="n">
        <v>45392.32764012732</v>
      </c>
      <c r="B10423" t="n">
        <v>0.6919278040499999</v>
      </c>
      <c r="C10423" t="n">
        <v>0.9969819626185342</v>
      </c>
      <c r="D10423" t="n">
        <v>0.14605043845</v>
      </c>
      <c r="E10423" t="n">
        <v>0.2473682201038468</v>
      </c>
      <c r="F10423" t="n">
        <v>-10.23042476645</v>
      </c>
      <c r="G10423" t="n">
        <v>-10.1584312685252</v>
      </c>
    </row>
    <row r="10424">
      <c r="A10424" s="3" t="n">
        <v>45392.32764068287</v>
      </c>
      <c r="B10424" t="n">
        <v>1.34314820395</v>
      </c>
      <c r="C10424" t="n">
        <v>0.9562588769722637</v>
      </c>
      <c r="D10424" t="n">
        <v>0.39982692715</v>
      </c>
      <c r="E10424" t="n">
        <v>0.1832656008117721</v>
      </c>
      <c r="F10424" t="n">
        <v>-10.1107149899</v>
      </c>
      <c r="G10424" t="n">
        <v>-10.1237014404477</v>
      </c>
    </row>
    <row r="10425">
      <c r="A10425" s="3" t="n">
        <v>45392.32764128472</v>
      </c>
      <c r="B10425" t="n">
        <v>0.9576782124000001</v>
      </c>
      <c r="C10425" t="n">
        <v>0.8628066458201655</v>
      </c>
      <c r="D10425" t="n">
        <v>0.7781184509</v>
      </c>
      <c r="E10425" t="n">
        <v>0.1455155531275062</v>
      </c>
      <c r="F10425" t="n">
        <v>-9.9742456485</v>
      </c>
      <c r="G10425" t="n">
        <v>-10.10483223430352</v>
      </c>
    </row>
    <row r="10426">
      <c r="A10426" s="3" t="n">
        <v>45392.32764181713</v>
      </c>
      <c r="B10426" t="n">
        <v>0.8427638877</v>
      </c>
      <c r="C10426" t="n">
        <v>0.8958058859142216</v>
      </c>
      <c r="D10426" t="n">
        <v>-0.1652028259</v>
      </c>
      <c r="E10426" t="n">
        <v>0.1904028303912593</v>
      </c>
      <c r="F10426" t="n">
        <v>-9.986219568149998</v>
      </c>
      <c r="G10426" t="n">
        <v>-10.07167023582252</v>
      </c>
    </row>
    <row r="10427">
      <c r="A10427" s="3" t="n">
        <v>45392.32764238426</v>
      </c>
      <c r="B10427" t="n">
        <v>0.6631943195500001</v>
      </c>
      <c r="C10427" t="n">
        <v>0.9378411424772755</v>
      </c>
      <c r="D10427" t="n">
        <v>-0.0766095498</v>
      </c>
      <c r="E10427" t="n">
        <v>0.04846947049195816</v>
      </c>
      <c r="F10427" t="n">
        <v>-10.13704584515</v>
      </c>
      <c r="G10427" t="n">
        <v>-10.03272128517194</v>
      </c>
    </row>
    <row r="10428">
      <c r="A10428" s="3" t="n">
        <v>45392.32764349537</v>
      </c>
      <c r="B10428" t="n">
        <v>0.97204495465</v>
      </c>
      <c r="C10428" t="n">
        <v>0.8526980241500023</v>
      </c>
      <c r="D10428" t="n">
        <v>-0.3663176041</v>
      </c>
      <c r="E10428" t="n">
        <v>-0.07185449037552473</v>
      </c>
      <c r="F10428" t="n">
        <v>-10.02930998825</v>
      </c>
      <c r="G10428" t="n">
        <v>-10.02942302760725</v>
      </c>
    </row>
    <row r="10429">
      <c r="A10429" s="3" t="n">
        <v>45392.32764353009</v>
      </c>
      <c r="B10429" t="n">
        <v>0.39504128195</v>
      </c>
      <c r="C10429" t="n">
        <v>0.7986303052081607</v>
      </c>
      <c r="D10429" t="n">
        <v>0.08858346944999999</v>
      </c>
      <c r="E10429" t="n">
        <v>-0.1413696032505832</v>
      </c>
      <c r="F10429" t="n">
        <v>-10.0795886828</v>
      </c>
      <c r="G10429" t="n">
        <v>-10.08692321120504</v>
      </c>
    </row>
    <row r="10430">
      <c r="A10430" s="3" t="n">
        <v>45392.32764407407</v>
      </c>
      <c r="B10430" t="n">
        <v>1.52031514285</v>
      </c>
      <c r="C10430" t="n">
        <v>0.6960479457501184</v>
      </c>
      <c r="D10430" t="n">
        <v>0.0287334845</v>
      </c>
      <c r="E10430" t="n">
        <v>-0.04002116724324024</v>
      </c>
      <c r="F10430" t="n">
        <v>-10.15860086185</v>
      </c>
      <c r="G10430" t="n">
        <v>-10.06938194891122</v>
      </c>
    </row>
    <row r="10431">
      <c r="A10431" s="3" t="n">
        <v>45392.32764462963</v>
      </c>
      <c r="B10431" t="n">
        <v>0.6081299797999999</v>
      </c>
      <c r="C10431" t="n">
        <v>0.5861144391585098</v>
      </c>
      <c r="D10431" t="n">
        <v>0.02393803265</v>
      </c>
      <c r="E10431" t="n">
        <v>0.2631214260736604</v>
      </c>
      <c r="F10431" t="n">
        <v>-9.88566217905</v>
      </c>
      <c r="G10431" t="n">
        <v>-10.05396820390294</v>
      </c>
    </row>
    <row r="10432">
      <c r="A10432" s="3" t="n">
        <v>45392.32764519676</v>
      </c>
      <c r="B10432" t="n">
        <v>0.0742167272</v>
      </c>
      <c r="C10432" t="n">
        <v>0.5435941991772741</v>
      </c>
      <c r="D10432" t="n">
        <v>0.009581097049999999</v>
      </c>
      <c r="E10432" t="n">
        <v>0.2615421439558283</v>
      </c>
      <c r="F10432" t="n">
        <v>-10.12986737735</v>
      </c>
      <c r="G10432" t="n">
        <v>-10.05933724191098</v>
      </c>
    </row>
    <row r="10433">
      <c r="A10433" s="3" t="n">
        <v>45392.32764577546</v>
      </c>
      <c r="B10433" t="n">
        <v>0.8164232258</v>
      </c>
      <c r="C10433" t="n">
        <v>0.5229738087987194</v>
      </c>
      <c r="D10433" t="n">
        <v>0.6536132225</v>
      </c>
      <c r="E10433" t="n">
        <v>0.2103607804193479</v>
      </c>
      <c r="F10433" t="n">
        <v>-10.16338650705</v>
      </c>
      <c r="G10433" t="n">
        <v>-9.989698734404922</v>
      </c>
    </row>
    <row r="10434">
      <c r="A10434" s="3" t="n">
        <v>45392.32764633102</v>
      </c>
      <c r="B10434" t="n">
        <v>-0.06703825939999999</v>
      </c>
      <c r="C10434" t="n">
        <v>0.6764096833683002</v>
      </c>
      <c r="D10434" t="n">
        <v>0.7829040961</v>
      </c>
      <c r="E10434" t="n">
        <v>0.2522608469402106</v>
      </c>
      <c r="F10434" t="n">
        <v>-9.7084854335</v>
      </c>
      <c r="G10434" t="n">
        <v>-9.952172090894198</v>
      </c>
    </row>
    <row r="10435">
      <c r="A10435" s="3" t="n">
        <v>45392.32764689815</v>
      </c>
      <c r="B10435" t="n">
        <v>0.8547280007</v>
      </c>
      <c r="C10435" t="n">
        <v>0.6407922505988363</v>
      </c>
      <c r="D10435" t="n">
        <v>0.208293246</v>
      </c>
      <c r="E10435" t="n">
        <v>0.1838163733644528</v>
      </c>
      <c r="F10435" t="n">
        <v>-10.1059293447</v>
      </c>
      <c r="G10435" t="n">
        <v>-9.906871334177765</v>
      </c>
    </row>
    <row r="10436">
      <c r="A10436" s="3" t="n">
        <v>45392.32764745371</v>
      </c>
      <c r="B10436" t="n">
        <v>1.20428603995</v>
      </c>
      <c r="C10436" t="n">
        <v>0.9595655924868325</v>
      </c>
      <c r="D10436" t="n">
        <v>-0.8571208232999998</v>
      </c>
      <c r="E10436" t="n">
        <v>0.1744412388237767</v>
      </c>
      <c r="F10436" t="n">
        <v>-9.967057374049999</v>
      </c>
      <c r="G10436" t="n">
        <v>-9.967552072680913</v>
      </c>
    </row>
    <row r="10437">
      <c r="A10437" s="3" t="n">
        <v>45392.32764971065</v>
      </c>
      <c r="B10437" t="n">
        <v>1.2234384274</v>
      </c>
      <c r="C10437" t="n">
        <v>1.114407818388115</v>
      </c>
      <c r="D10437" t="n">
        <v>0.1771669389</v>
      </c>
      <c r="E10437" t="n">
        <v>0.1709141822850821</v>
      </c>
      <c r="F10437" t="n">
        <v>-9.5624448017</v>
      </c>
      <c r="G10437" t="n">
        <v>-9.94040781410469</v>
      </c>
    </row>
    <row r="10438">
      <c r="A10438" s="3" t="n">
        <v>45392.32764973379</v>
      </c>
      <c r="B10438" t="n">
        <v>1.3694790592</v>
      </c>
      <c r="C10438" t="n">
        <v>1.098551151117835</v>
      </c>
      <c r="D10438" t="n">
        <v>0.8236016936</v>
      </c>
      <c r="E10438" t="n">
        <v>0.1420279517820517</v>
      </c>
      <c r="F10438" t="n">
        <v>-10.16817215225</v>
      </c>
      <c r="G10438" t="n">
        <v>-9.927555387773687</v>
      </c>
    </row>
    <row r="10439">
      <c r="A10439" s="3" t="n">
        <v>45392.32764976852</v>
      </c>
      <c r="B10439" t="n">
        <v>0.6895251748</v>
      </c>
      <c r="C10439" t="n">
        <v>1.14807048178357</v>
      </c>
      <c r="D10439" t="n">
        <v>-0.3136362803</v>
      </c>
      <c r="E10439" t="n">
        <v>0.136078584115385</v>
      </c>
      <c r="F10439" t="n">
        <v>-9.99100521335</v>
      </c>
      <c r="G10439" t="n">
        <v>-10.00131239110853</v>
      </c>
    </row>
    <row r="10440">
      <c r="A10440" s="3" t="n">
        <v>45392.32764979167</v>
      </c>
      <c r="B10440" t="n">
        <v>1.6088986123</v>
      </c>
      <c r="C10440" t="n">
        <v>1.151329627044875</v>
      </c>
      <c r="D10440" t="n">
        <v>0.6608014969499999</v>
      </c>
      <c r="E10440" t="n">
        <v>0.2668503304433574</v>
      </c>
      <c r="F10440" t="n">
        <v>-10.26394389615</v>
      </c>
      <c r="G10440" t="n">
        <v>-9.974623856015761</v>
      </c>
    </row>
    <row r="10441">
      <c r="A10441" s="3" t="n">
        <v>45392.32765083334</v>
      </c>
      <c r="B10441" t="n">
        <v>0.5410917204</v>
      </c>
      <c r="C10441" t="n">
        <v>1.094091914205364</v>
      </c>
      <c r="D10441" t="n">
        <v>0.3399769422</v>
      </c>
      <c r="E10441" t="n">
        <v>0.3726033238601409</v>
      </c>
      <c r="F10441" t="n">
        <v>-9.6965213205</v>
      </c>
      <c r="G10441" t="n">
        <v>-9.984898802127418</v>
      </c>
    </row>
    <row r="10442">
      <c r="A10442" s="3" t="n">
        <v>45392.32765087963</v>
      </c>
      <c r="B10442" t="n">
        <v>0.8595136459</v>
      </c>
      <c r="C10442" t="n">
        <v>1.055243544580422</v>
      </c>
      <c r="D10442" t="n">
        <v>0.12449542175</v>
      </c>
      <c r="E10442" t="n">
        <v>0.2075609475553619</v>
      </c>
      <c r="F10442" t="n">
        <v>-9.931145421749999</v>
      </c>
      <c r="G10442" t="n">
        <v>-10.0221003631914</v>
      </c>
    </row>
    <row r="10443">
      <c r="A10443" s="3" t="n">
        <v>45392.32765141204</v>
      </c>
      <c r="B10443" t="n">
        <v>1.23780516965</v>
      </c>
      <c r="C10443" t="n">
        <v>0.9075686997069956</v>
      </c>
      <c r="D10443" t="n">
        <v>-0.1077358569</v>
      </c>
      <c r="E10443" t="n">
        <v>0.148486442313054</v>
      </c>
      <c r="F10443" t="n">
        <v>-10.1849317171</v>
      </c>
      <c r="G10443" t="n">
        <v>-9.967591596452124</v>
      </c>
    </row>
    <row r="10444">
      <c r="A10444" s="3" t="n">
        <v>45392.32765196759</v>
      </c>
      <c r="B10444" t="n">
        <v>1.4676436257</v>
      </c>
      <c r="C10444" t="n">
        <v>0.777691324430888</v>
      </c>
      <c r="D10444" t="n">
        <v>0.404622379</v>
      </c>
      <c r="E10444" t="n">
        <v>0.1184102239800703</v>
      </c>
      <c r="F10444" t="n">
        <v>-9.789890435149999</v>
      </c>
      <c r="G10444" t="n">
        <v>-9.918897578820422</v>
      </c>
    </row>
    <row r="10445">
      <c r="A10445" s="3" t="n">
        <v>45392.32765253472</v>
      </c>
      <c r="B10445" t="n">
        <v>0.22265998825</v>
      </c>
      <c r="C10445" t="n">
        <v>0.5187274379114234</v>
      </c>
      <c r="D10445" t="n">
        <v>0.0957717439</v>
      </c>
      <c r="E10445" t="n">
        <v>0.05967131647354329</v>
      </c>
      <c r="F10445" t="n">
        <v>-9.940726518799998</v>
      </c>
      <c r="G10445" t="n">
        <v>-9.892522993683594</v>
      </c>
    </row>
    <row r="10446">
      <c r="A10446" s="3" t="n">
        <v>45392.32765315972</v>
      </c>
      <c r="B10446" t="n">
        <v>0.3782817171</v>
      </c>
      <c r="C10446" t="n">
        <v>0.5396277178531483</v>
      </c>
      <c r="D10446" t="n">
        <v>-0.14844326105</v>
      </c>
      <c r="E10446" t="n">
        <v>0.09125279843321704</v>
      </c>
      <c r="F10446" t="n">
        <v>-10.0795886828</v>
      </c>
      <c r="G10446" t="n">
        <v>-9.938995405052124</v>
      </c>
    </row>
    <row r="10447">
      <c r="A10447" s="3" t="n">
        <v>45392.32765366898</v>
      </c>
      <c r="B10447" t="n">
        <v>-0.0742167272</v>
      </c>
      <c r="C10447" t="n">
        <v>0.3834576623981362</v>
      </c>
      <c r="D10447" t="n">
        <v>0.1436478092</v>
      </c>
      <c r="E10447" t="n">
        <v>0.08602850566480212</v>
      </c>
      <c r="F10447" t="n">
        <v>-9.809042822599999</v>
      </c>
      <c r="G10447" t="n">
        <v>-9.944091662746763</v>
      </c>
    </row>
    <row r="10448">
      <c r="A10448" s="3" t="n">
        <v>45392.32765422454</v>
      </c>
      <c r="B10448" t="n">
        <v>0.35195086185</v>
      </c>
      <c r="C10448" t="n">
        <v>0.2833645461687653</v>
      </c>
      <c r="D10448" t="n">
        <v>-0.2059004234</v>
      </c>
      <c r="E10448" t="n">
        <v>-0.01452376294662011</v>
      </c>
      <c r="F10448" t="n">
        <v>-9.6989141431</v>
      </c>
      <c r="G10448" t="n">
        <v>-9.922332283690121</v>
      </c>
    </row>
    <row r="10449">
      <c r="A10449" s="3" t="n">
        <v>45392.32765479167</v>
      </c>
      <c r="B10449" t="n">
        <v>0.5123582359</v>
      </c>
      <c r="C10449" t="n">
        <v>0.4292100507790221</v>
      </c>
      <c r="D10449" t="n">
        <v>0.5339034459499999</v>
      </c>
      <c r="E10449" t="n">
        <v>-0.1751483462933572</v>
      </c>
      <c r="F10449" t="n">
        <v>-10.15620803925</v>
      </c>
      <c r="G10449" t="n">
        <v>-9.980194490402244</v>
      </c>
    </row>
    <row r="10450">
      <c r="A10450" s="3" t="n">
        <v>45392.32765535879</v>
      </c>
      <c r="B10450" t="n">
        <v>1.04147603665</v>
      </c>
      <c r="C10450" t="n">
        <v>0.6839608495869482</v>
      </c>
      <c r="D10450" t="n">
        <v>-0.34955803925</v>
      </c>
      <c r="E10450" t="n">
        <v>-0.1381860766331006</v>
      </c>
      <c r="F10450" t="n">
        <v>-10.06522194055</v>
      </c>
      <c r="G10450" t="n">
        <v>-9.980238471741636</v>
      </c>
    </row>
    <row r="10451">
      <c r="A10451" s="3" t="n">
        <v>45392.32765592592</v>
      </c>
      <c r="B10451" t="n">
        <v>0.4118008468</v>
      </c>
      <c r="C10451" t="n">
        <v>0.7665635655184171</v>
      </c>
      <c r="D10451" t="n">
        <v>-0.39025563675</v>
      </c>
      <c r="E10451" t="n">
        <v>-0.1204207701046624</v>
      </c>
      <c r="F10451" t="n">
        <v>-10.0795886828</v>
      </c>
      <c r="G10451" t="n">
        <v>-9.984596464708069</v>
      </c>
    </row>
    <row r="10452">
      <c r="A10452" s="3" t="n">
        <v>45392.32765649306</v>
      </c>
      <c r="B10452" t="n">
        <v>0.9792332290999999</v>
      </c>
      <c r="C10452" t="n">
        <v>0.8866125744367157</v>
      </c>
      <c r="D10452" t="n">
        <v>-0.4716606384</v>
      </c>
      <c r="E10452" t="n">
        <v>-0.0957136583576926</v>
      </c>
      <c r="F10452" t="n">
        <v>-9.82101674225</v>
      </c>
      <c r="G10452" t="n">
        <v>-10.03517002167847</v>
      </c>
    </row>
    <row r="10453">
      <c r="A10453" s="3" t="n">
        <v>45392.32765704861</v>
      </c>
      <c r="B10453" t="n">
        <v>1.38623862405</v>
      </c>
      <c r="C10453" t="n">
        <v>0.9252992143442915</v>
      </c>
      <c r="D10453" t="n">
        <v>0.02154521005</v>
      </c>
      <c r="E10453" t="n">
        <v>-0.05845572620069948</v>
      </c>
      <c r="F10453" t="n">
        <v>-10.1202862803</v>
      </c>
      <c r="G10453" t="n">
        <v>-10.01634577982462</v>
      </c>
    </row>
    <row r="10454">
      <c r="A10454" s="3" t="n">
        <v>45392.32765761574</v>
      </c>
      <c r="B10454" t="n">
        <v>0.6440419320999999</v>
      </c>
      <c r="C10454" t="n">
        <v>1.009147306247788</v>
      </c>
      <c r="D10454" t="n">
        <v>0.5051797681</v>
      </c>
      <c r="E10454" t="n">
        <v>-0.0250861879170164</v>
      </c>
      <c r="F10454" t="n">
        <v>-9.962271728849998</v>
      </c>
      <c r="G10454" t="n">
        <v>-10.02581132299175</v>
      </c>
    </row>
    <row r="10455">
      <c r="A10455" s="3" t="n">
        <v>45392.32765873842</v>
      </c>
      <c r="B10455" t="n">
        <v>0.7685373538499999</v>
      </c>
      <c r="C10455" t="n">
        <v>1.036281986767252</v>
      </c>
      <c r="D10455" t="n">
        <v>0.01436674225</v>
      </c>
      <c r="E10455" t="n">
        <v>0.1542175720134037</v>
      </c>
      <c r="F10455" t="n">
        <v>-10.0101576008</v>
      </c>
      <c r="G10455" t="n">
        <v>-10.04430161298115</v>
      </c>
    </row>
    <row r="10456">
      <c r="A10456" s="3" t="n">
        <v>45392.32765930556</v>
      </c>
      <c r="B10456" t="n">
        <v>1.24976928265</v>
      </c>
      <c r="C10456" t="n">
        <v>1.193981262420516</v>
      </c>
      <c r="D10456" t="n">
        <v>0.1723812937</v>
      </c>
      <c r="E10456" t="n">
        <v>0.1493129440319352</v>
      </c>
      <c r="F10456" t="n">
        <v>-10.1059293447</v>
      </c>
      <c r="G10456" t="n">
        <v>-10.06619595348674</v>
      </c>
    </row>
    <row r="10457">
      <c r="A10457" s="3" t="n">
        <v>45392.32765987269</v>
      </c>
      <c r="B10457" t="n">
        <v>1.3216029939</v>
      </c>
      <c r="C10457" t="n">
        <v>1.241284953106647</v>
      </c>
      <c r="D10457" t="n">
        <v>-0.06943108200000001</v>
      </c>
      <c r="E10457" t="n">
        <v>0.08944675182121238</v>
      </c>
      <c r="F10457" t="n">
        <v>-10.002979133</v>
      </c>
      <c r="G10457" t="n">
        <v>-10.06508094423954</v>
      </c>
    </row>
    <row r="10458">
      <c r="A10458" s="3" t="n">
        <v>45392.32766043981</v>
      </c>
      <c r="B10458" t="n">
        <v>1.3575149462</v>
      </c>
      <c r="C10458" t="n">
        <v>1.155373098572264</v>
      </c>
      <c r="D10458" t="n">
        <v>0.21308869785</v>
      </c>
      <c r="E10458" t="n">
        <v>0.01187816194172497</v>
      </c>
      <c r="F10458" t="n">
        <v>-10.3190082359</v>
      </c>
      <c r="G10458" t="n">
        <v>-9.972600897278234</v>
      </c>
    </row>
    <row r="10459">
      <c r="A10459" s="3" t="n">
        <v>45392.32766100694</v>
      </c>
      <c r="B10459" t="n">
        <v>1.07260234375</v>
      </c>
      <c r="C10459" t="n">
        <v>1.087576252505015</v>
      </c>
      <c r="D10459" t="n">
        <v>-0.07182390459999999</v>
      </c>
      <c r="E10459" t="n">
        <v>-0.05007661812575772</v>
      </c>
      <c r="F10459" t="n">
        <v>-9.804257177399998</v>
      </c>
      <c r="G10459" t="n">
        <v>-10.01950164666005</v>
      </c>
    </row>
    <row r="10460">
      <c r="A10460" s="3" t="n">
        <v>45392.32766155092</v>
      </c>
      <c r="B10460" t="n">
        <v>1.34554102655</v>
      </c>
      <c r="C10460" t="n">
        <v>1.083646940441728</v>
      </c>
      <c r="D10460" t="n">
        <v>-0.39504128195</v>
      </c>
      <c r="E10460" t="n">
        <v>-0.07885134084627062</v>
      </c>
      <c r="F10460" t="n">
        <v>-9.9694600033</v>
      </c>
      <c r="G10460" t="n">
        <v>-9.995029117296065</v>
      </c>
    </row>
    <row r="10461">
      <c r="A10461" s="3" t="n">
        <v>45392.32766215278</v>
      </c>
      <c r="B10461" t="n">
        <v>0.7493849664</v>
      </c>
      <c r="C10461" t="n">
        <v>0.7628965870574613</v>
      </c>
      <c r="D10461" t="n">
        <v>0.007178467799999999</v>
      </c>
      <c r="E10461" t="n">
        <v>-0.07857247995268088</v>
      </c>
      <c r="F10461" t="n">
        <v>-9.818623919649999</v>
      </c>
      <c r="G10461" t="n">
        <v>-9.997734632589188</v>
      </c>
    </row>
    <row r="10462">
      <c r="A10462" s="3" t="n">
        <v>45392.32766269676</v>
      </c>
      <c r="B10462" t="n">
        <v>0.0742167272</v>
      </c>
      <c r="C10462" t="n">
        <v>0.7349293242389298</v>
      </c>
      <c r="D10462" t="n">
        <v>0.1652028259</v>
      </c>
      <c r="E10462" t="n">
        <v>-0.09298873549848512</v>
      </c>
      <c r="F10462" t="n">
        <v>-9.947904986600001</v>
      </c>
      <c r="G10462" t="n">
        <v>-10.03755381484548</v>
      </c>
    </row>
    <row r="10463">
      <c r="A10463" s="3" t="n">
        <v>45392.32766325231</v>
      </c>
      <c r="B10463" t="n">
        <v>0.7972708383499999</v>
      </c>
      <c r="C10463" t="n">
        <v>0.6949481608127059</v>
      </c>
      <c r="D10463" t="n">
        <v>-0.1987219556</v>
      </c>
      <c r="E10463" t="n">
        <v>-0.105567810032984</v>
      </c>
      <c r="F10463" t="n">
        <v>-10.4578703999</v>
      </c>
      <c r="G10463" t="n">
        <v>-10.03500911489676</v>
      </c>
    </row>
    <row r="10464">
      <c r="A10464" s="3" t="n">
        <v>45392.32766381944</v>
      </c>
      <c r="B10464" t="n">
        <v>1.3335671069</v>
      </c>
      <c r="C10464" t="n">
        <v>0.7311405512996523</v>
      </c>
      <c r="D10464" t="n">
        <v>-0.26335758575</v>
      </c>
      <c r="E10464" t="n">
        <v>-0.1255528026413756</v>
      </c>
      <c r="F10464" t="n">
        <v>-9.835383484500001</v>
      </c>
      <c r="G10464" t="n">
        <v>-10.03794880110504</v>
      </c>
    </row>
    <row r="10465">
      <c r="A10465" s="3" t="n">
        <v>45392.32766438658</v>
      </c>
      <c r="B10465" t="n">
        <v>-0.12449542175</v>
      </c>
      <c r="C10465" t="n">
        <v>0.8738832684248274</v>
      </c>
      <c r="D10465" t="n">
        <v>0.1723812937</v>
      </c>
      <c r="E10465" t="n">
        <v>-0.06877783109778574</v>
      </c>
      <c r="F10465" t="n">
        <v>-10.15380541</v>
      </c>
      <c r="G10465" t="n">
        <v>-9.97003445811238</v>
      </c>
    </row>
    <row r="10466">
      <c r="A10466" s="3" t="n">
        <v>45392.32766494213</v>
      </c>
      <c r="B10466" t="n">
        <v>1.99676142645</v>
      </c>
      <c r="C10466" t="n">
        <v>1.129829792753033</v>
      </c>
      <c r="D10466" t="n">
        <v>-0.3088506351</v>
      </c>
      <c r="E10466" t="n">
        <v>-0.0548982439017484</v>
      </c>
      <c r="F10466" t="n">
        <v>-10.0101576008</v>
      </c>
      <c r="G10466" t="n">
        <v>-9.954715762173336</v>
      </c>
    </row>
    <row r="10467">
      <c r="A10467" s="3" t="n">
        <v>45392.32766550926</v>
      </c>
      <c r="B10467" t="n">
        <v>0.8451567102999999</v>
      </c>
      <c r="C10467" t="n">
        <v>1.317878364223896</v>
      </c>
      <c r="D10467" t="n">
        <v>-0.02393803265</v>
      </c>
      <c r="E10467" t="n">
        <v>-0.1166122467094409</v>
      </c>
      <c r="F10467" t="n">
        <v>-9.722852175749999</v>
      </c>
      <c r="G10467" t="n">
        <v>-9.938626272688023</v>
      </c>
    </row>
    <row r="10468">
      <c r="A10468" s="3" t="n">
        <v>45392.32766608796</v>
      </c>
      <c r="B10468" t="n">
        <v>1.37906015625</v>
      </c>
      <c r="C10468" t="n">
        <v>1.333699485245342</v>
      </c>
      <c r="D10468" t="n">
        <v>-0.21548152045</v>
      </c>
      <c r="E10468" t="n">
        <v>-0.03599051979662014</v>
      </c>
      <c r="F10468" t="n">
        <v>-9.694118691249999</v>
      </c>
      <c r="G10468" t="n">
        <v>-9.955938301680682</v>
      </c>
    </row>
    <row r="10469">
      <c r="A10469" s="3" t="n">
        <v>45392.32766664352</v>
      </c>
      <c r="B10469" t="n">
        <v>1.68073232355</v>
      </c>
      <c r="C10469" t="n">
        <v>1.248279083317836</v>
      </c>
      <c r="D10469" t="n">
        <v>0.4070152016</v>
      </c>
      <c r="E10469" t="n">
        <v>-0.02105762066888121</v>
      </c>
      <c r="F10469" t="n">
        <v>-10.0388910853</v>
      </c>
      <c r="G10469" t="n">
        <v>-10.00881790725714</v>
      </c>
    </row>
    <row r="10470">
      <c r="A10470" s="3" t="n">
        <v>45392.32766721065</v>
      </c>
      <c r="B10470" t="n">
        <v>1.23541234705</v>
      </c>
      <c r="C10470" t="n">
        <v>1.263866353454666</v>
      </c>
      <c r="D10470" t="n">
        <v>-0.07901217904999999</v>
      </c>
      <c r="E10470" t="n">
        <v>-0.004583043011305408</v>
      </c>
      <c r="F10470" t="n">
        <v>-10.280703461</v>
      </c>
      <c r="G10470" t="n">
        <v>-10.00478881424455</v>
      </c>
    </row>
    <row r="10471">
      <c r="A10471" s="3" t="n">
        <v>45392.32766776621</v>
      </c>
      <c r="B10471" t="n">
        <v>0.9600710349999999</v>
      </c>
      <c r="C10471" t="n">
        <v>0.9263787230613081</v>
      </c>
      <c r="D10471" t="n">
        <v>-0.4118008468</v>
      </c>
      <c r="E10471" t="n">
        <v>0.08481705292960395</v>
      </c>
      <c r="F10471" t="n">
        <v>-10.2208436694</v>
      </c>
      <c r="G10471" t="n">
        <v>-10.02336729550597</v>
      </c>
    </row>
    <row r="10472">
      <c r="A10472" s="3" t="n">
        <v>45392.32766888889</v>
      </c>
      <c r="B10472" t="n">
        <v>0.7493849664</v>
      </c>
      <c r="C10472" t="n">
        <v>0.9455481407076949</v>
      </c>
      <c r="D10472" t="n">
        <v>0.4812319287999999</v>
      </c>
      <c r="E10472" t="n">
        <v>0.02878423219930071</v>
      </c>
      <c r="F10472" t="n">
        <v>-10.08916977985</v>
      </c>
      <c r="G10472" t="n">
        <v>-10.11261805148313</v>
      </c>
    </row>
    <row r="10473">
      <c r="A10473" s="3" t="n">
        <v>45392.32766892361</v>
      </c>
      <c r="B10473" t="n">
        <v>0.34955803925</v>
      </c>
      <c r="C10473" t="n">
        <v>0.74606540394534</v>
      </c>
      <c r="D10473" t="n">
        <v>0.007178467799999999</v>
      </c>
      <c r="E10473" t="n">
        <v>0.1785486707397441</v>
      </c>
      <c r="F10473" t="n">
        <v>-9.751585660249999</v>
      </c>
      <c r="G10473" t="n">
        <v>-10.12741891515539</v>
      </c>
    </row>
    <row r="10474">
      <c r="A10474" s="3" t="n">
        <v>45392.3276694676</v>
      </c>
      <c r="B10474" t="n">
        <v>0.9193734375</v>
      </c>
      <c r="C10474" t="n">
        <v>0.6034011857388129</v>
      </c>
      <c r="D10474" t="n">
        <v>0.25378629535</v>
      </c>
      <c r="E10474" t="n">
        <v>0.1650151279905599</v>
      </c>
      <c r="F10474" t="n">
        <v>-10.0867671506</v>
      </c>
      <c r="G10474" t="n">
        <v>-10.05837100114443</v>
      </c>
    </row>
    <row r="10475">
      <c r="A10475" s="3" t="n">
        <v>45392.32767057871</v>
      </c>
      <c r="B10475" t="n">
        <v>0.5482701882</v>
      </c>
      <c r="C10475" t="n">
        <v>0.4950252449072273</v>
      </c>
      <c r="D10475" t="n">
        <v>0.15083608365</v>
      </c>
      <c r="E10475" t="n">
        <v>0.2445205198153853</v>
      </c>
      <c r="F10475" t="n">
        <v>-10.05565065015</v>
      </c>
      <c r="G10475" t="n">
        <v>-10.00879011031914</v>
      </c>
    </row>
    <row r="10476">
      <c r="A10476" s="3" t="n">
        <v>45392.32767061343</v>
      </c>
      <c r="B10476" t="n">
        <v>1.017538004</v>
      </c>
      <c r="C10476" t="n">
        <v>0.647423237588813</v>
      </c>
      <c r="D10476" t="n">
        <v>0.09097629205</v>
      </c>
      <c r="E10476" t="n">
        <v>0.2968573536025649</v>
      </c>
      <c r="F10476" t="n">
        <v>-10.39562759235</v>
      </c>
      <c r="G10476" t="n">
        <v>-10.06083119017229</v>
      </c>
    </row>
    <row r="10477">
      <c r="A10477" s="3" t="n">
        <v>45392.32767171296</v>
      </c>
      <c r="B10477" t="n">
        <v>0.24900065015</v>
      </c>
      <c r="C10477" t="n">
        <v>0.8552940661404453</v>
      </c>
      <c r="D10477" t="n">
        <v>0.9121949697</v>
      </c>
      <c r="E10477" t="n">
        <v>0.2554706389209798</v>
      </c>
      <c r="F10477" t="n">
        <v>-9.93353824435</v>
      </c>
      <c r="G10477" t="n">
        <v>-10.10285398840376</v>
      </c>
    </row>
    <row r="10478">
      <c r="A10478" s="3" t="n">
        <v>45392.32767174768</v>
      </c>
      <c r="B10478" t="n">
        <v>0.6153084475999999</v>
      </c>
      <c r="C10478" t="n">
        <v>0.8212059907251771</v>
      </c>
      <c r="D10478" t="n">
        <v>-0.335191297</v>
      </c>
      <c r="E10478" t="n">
        <v>0.1601098599480191</v>
      </c>
      <c r="F10478" t="n">
        <v>-9.93353824435</v>
      </c>
      <c r="G10478" t="n">
        <v>-10.19884479320574</v>
      </c>
    </row>
    <row r="10479">
      <c r="A10479" s="3" t="n">
        <v>45392.32767231482</v>
      </c>
      <c r="B10479" t="n">
        <v>0.8236016936</v>
      </c>
      <c r="C10479" t="n">
        <v>0.801472313524944</v>
      </c>
      <c r="D10479" t="n">
        <v>0.22744563345</v>
      </c>
      <c r="E10479" t="n">
        <v>0.1158760393203966</v>
      </c>
      <c r="F10479" t="n">
        <v>-10.20169128195</v>
      </c>
      <c r="G10479" t="n">
        <v>-10.1728610339315</v>
      </c>
    </row>
    <row r="10480">
      <c r="A10480" s="3" t="n">
        <v>45392.32767284722</v>
      </c>
      <c r="B10480" t="n">
        <v>2.0015568783</v>
      </c>
      <c r="C10480" t="n">
        <v>0.8957004129932427</v>
      </c>
      <c r="D10480" t="n">
        <v>0.2370267305</v>
      </c>
      <c r="E10480" t="n">
        <v>0.1137047007107229</v>
      </c>
      <c r="F10480" t="n">
        <v>-10.40759170535</v>
      </c>
      <c r="G10480" t="n">
        <v>-10.17529884368115</v>
      </c>
    </row>
    <row r="10481">
      <c r="A10481" s="3" t="n">
        <v>45392.32767342593</v>
      </c>
      <c r="B10481" t="n">
        <v>0.76375170865</v>
      </c>
      <c r="C10481" t="n">
        <v>0.9790785171951075</v>
      </c>
      <c r="D10481" t="n">
        <v>-0.1101286795</v>
      </c>
      <c r="E10481" t="n">
        <v>-0.06244394674195822</v>
      </c>
      <c r="F10481" t="n">
        <v>-10.1131078125</v>
      </c>
      <c r="G10481" t="n">
        <v>-10.15433812368674</v>
      </c>
    </row>
    <row r="10482">
      <c r="A10482" s="3" t="n">
        <v>45392.32767512732</v>
      </c>
      <c r="B10482" t="n">
        <v>-0.0383047749</v>
      </c>
      <c r="C10482" t="n">
        <v>1.147287161327742</v>
      </c>
      <c r="D10482" t="n">
        <v>-0.5410917204</v>
      </c>
      <c r="E10482" t="n">
        <v>-0.133433257422378</v>
      </c>
      <c r="F10482" t="n">
        <v>-10.3525273656</v>
      </c>
      <c r="G10482" t="n">
        <v>-10.1925343167977</v>
      </c>
    </row>
    <row r="10483">
      <c r="A10483" s="3" t="n">
        <v>45392.32767567129</v>
      </c>
      <c r="B10483" t="n">
        <v>1.4987699328</v>
      </c>
      <c r="C10483" t="n">
        <v>1.082840714943243</v>
      </c>
      <c r="D10483" t="n">
        <v>0.5219393329499999</v>
      </c>
      <c r="E10483" t="n">
        <v>0.002172138686014013</v>
      </c>
      <c r="F10483" t="n">
        <v>-9.88566217905</v>
      </c>
      <c r="G10483" t="n">
        <v>-10.13034710312369</v>
      </c>
    </row>
    <row r="10484">
      <c r="A10484" s="3" t="n">
        <v>45392.32767569445</v>
      </c>
      <c r="B10484" t="n">
        <v>1.3216029939</v>
      </c>
      <c r="C10484" t="n">
        <v>0.9585653599054805</v>
      </c>
      <c r="D10484" t="n">
        <v>-0.14605043845</v>
      </c>
      <c r="E10484" t="n">
        <v>-0.04903302140676005</v>
      </c>
      <c r="F10484" t="n">
        <v>-10.13704584515</v>
      </c>
      <c r="G10484" t="n">
        <v>-10.09047191552357</v>
      </c>
    </row>
    <row r="10485">
      <c r="A10485" s="3" t="n">
        <v>45392.32767572917</v>
      </c>
      <c r="B10485" t="n">
        <v>1.2569575571</v>
      </c>
      <c r="C10485" t="n">
        <v>1.011370329789047</v>
      </c>
      <c r="D10485" t="n">
        <v>-0.5865749630999999</v>
      </c>
      <c r="E10485" t="n">
        <v>-0.03222437758811199</v>
      </c>
      <c r="F10485" t="n">
        <v>-10.05804347275</v>
      </c>
      <c r="G10485" t="n">
        <v>-10.09364197799921</v>
      </c>
    </row>
    <row r="10486">
      <c r="A10486" s="3" t="n">
        <v>45392.32767623843</v>
      </c>
      <c r="B10486" t="n">
        <v>0.9792332290999999</v>
      </c>
      <c r="C10486" t="n">
        <v>1.13322897423322</v>
      </c>
      <c r="D10486" t="n">
        <v>0.6009417053499999</v>
      </c>
      <c r="E10486" t="n">
        <v>0.05441822095687664</v>
      </c>
      <c r="F10486" t="n">
        <v>-10.07000758575</v>
      </c>
      <c r="G10486" t="n">
        <v>-10.12799757608336</v>
      </c>
    </row>
    <row r="10487">
      <c r="A10487" s="3" t="n">
        <v>45392.32767737268</v>
      </c>
      <c r="B10487" t="n">
        <v>0.5746108501</v>
      </c>
      <c r="C10487" t="n">
        <v>1.121101897112357</v>
      </c>
      <c r="D10487" t="n">
        <v>0.1029502117</v>
      </c>
      <c r="E10487" t="n">
        <v>0.008436919305361334</v>
      </c>
      <c r="F10487" t="n">
        <v>-10.002979133</v>
      </c>
      <c r="G10487" t="n">
        <v>-10.02224442265131</v>
      </c>
    </row>
    <row r="10488">
      <c r="A10488" s="3" t="n">
        <v>45392.3276774074</v>
      </c>
      <c r="B10488" t="n">
        <v>1.04626168185</v>
      </c>
      <c r="C10488" t="n">
        <v>0.9053272286912613</v>
      </c>
      <c r="D10488" t="n">
        <v>-0.2322410853</v>
      </c>
      <c r="E10488" t="n">
        <v>-0.112876278808625</v>
      </c>
      <c r="F10488" t="n">
        <v>-10.33576780075</v>
      </c>
      <c r="G10488" t="n">
        <v>-9.991560489189538</v>
      </c>
    </row>
    <row r="10489">
      <c r="A10489" s="3" t="n">
        <v>45392.32767792824</v>
      </c>
      <c r="B10489" t="n">
        <v>1.65199883905</v>
      </c>
      <c r="C10489" t="n">
        <v>0.8709650471217973</v>
      </c>
      <c r="D10489" t="n">
        <v>-0.04788587195</v>
      </c>
      <c r="E10489" t="n">
        <v>-0.06039872302284398</v>
      </c>
      <c r="F10489" t="n">
        <v>-10.06522194055</v>
      </c>
      <c r="G10489" t="n">
        <v>-10.0163855550484</v>
      </c>
    </row>
    <row r="10490">
      <c r="A10490" s="3" t="n">
        <v>45392.32767849537</v>
      </c>
      <c r="B10490" t="n">
        <v>0.2322410853</v>
      </c>
      <c r="C10490" t="n">
        <v>0.8794708415703987</v>
      </c>
      <c r="D10490" t="n">
        <v>-0.0287334845</v>
      </c>
      <c r="E10490" t="n">
        <v>-0.05931635689032651</v>
      </c>
      <c r="F10490" t="n">
        <v>-9.775523692899998</v>
      </c>
      <c r="G10490" t="n">
        <v>-10.05833131735795</v>
      </c>
    </row>
    <row r="10491">
      <c r="A10491" s="3" t="n">
        <v>45392.32767905093</v>
      </c>
      <c r="B10491" t="n">
        <v>0.86430909775</v>
      </c>
      <c r="C10491" t="n">
        <v>0.9228842410593265</v>
      </c>
      <c r="D10491" t="n">
        <v>-0.4692678157999999</v>
      </c>
      <c r="E10491" t="n">
        <v>-0.09507775768240115</v>
      </c>
      <c r="F10491" t="n">
        <v>-9.55525652725</v>
      </c>
      <c r="G10491" t="n">
        <v>-10.05794675495014</v>
      </c>
    </row>
    <row r="10492">
      <c r="A10492" s="3" t="n">
        <v>45392.32767966435</v>
      </c>
      <c r="B10492" t="n">
        <v>0.8906399529999999</v>
      </c>
      <c r="C10492" t="n">
        <v>0.8772444577085106</v>
      </c>
      <c r="D10492" t="n">
        <v>0.138862164</v>
      </c>
      <c r="E10492" t="n">
        <v>0.06208562683811207</v>
      </c>
      <c r="F10492" t="n">
        <v>-10.32619651035</v>
      </c>
      <c r="G10492" t="n">
        <v>-10.03257512265422</v>
      </c>
    </row>
    <row r="10493">
      <c r="A10493" s="3" t="n">
        <v>45392.32768018518</v>
      </c>
      <c r="B10493" t="n">
        <v>0.9624736642499999</v>
      </c>
      <c r="C10493" t="n">
        <v>0.7769739074061792</v>
      </c>
      <c r="D10493" t="n">
        <v>0.18196239075</v>
      </c>
      <c r="E10493" t="n">
        <v>0.1753949298214458</v>
      </c>
      <c r="F10493" t="n">
        <v>-10.5512493212</v>
      </c>
      <c r="G10493" t="n">
        <v>-9.958836018170075</v>
      </c>
    </row>
    <row r="10494">
      <c r="A10494" s="3" t="n">
        <v>45392.32768130787</v>
      </c>
      <c r="B10494" t="n">
        <v>0.96486648685</v>
      </c>
      <c r="C10494" t="n">
        <v>0.7363726162382304</v>
      </c>
      <c r="D10494" t="n">
        <v>0.2394195531</v>
      </c>
      <c r="E10494" t="n">
        <v>0.06516185178869482</v>
      </c>
      <c r="F10494" t="n">
        <v>-9.8784739046</v>
      </c>
      <c r="G10494" t="n">
        <v>-9.963027046633943</v>
      </c>
    </row>
    <row r="10495">
      <c r="A10495" s="3" t="n">
        <v>45392.327681875</v>
      </c>
      <c r="B10495" t="n">
        <v>0.7852969187</v>
      </c>
      <c r="C10495" t="n">
        <v>1.005181122094875</v>
      </c>
      <c r="D10495" t="n">
        <v>0.39504128195</v>
      </c>
      <c r="E10495" t="n">
        <v>-0.002181556727505841</v>
      </c>
      <c r="F10495" t="n">
        <v>-9.739611740599999</v>
      </c>
      <c r="G10495" t="n">
        <v>-9.969779782383593</v>
      </c>
    </row>
    <row r="10496">
      <c r="A10496" s="3" t="n">
        <v>45392.32768299768</v>
      </c>
      <c r="B10496" t="n">
        <v>0.58897759235</v>
      </c>
      <c r="C10496" t="n">
        <v>0.9704849658016343</v>
      </c>
      <c r="D10496" t="n">
        <v>0.01915238745</v>
      </c>
      <c r="E10496" t="n">
        <v>-0.004636350954895133</v>
      </c>
      <c r="F10496" t="n">
        <v>-9.756371305449999</v>
      </c>
      <c r="G10496" t="n">
        <v>-9.964020101387558</v>
      </c>
    </row>
    <row r="10497">
      <c r="A10497" s="3" t="n">
        <v>45392.32768303241</v>
      </c>
      <c r="B10497" t="n">
        <v>1.1180953931</v>
      </c>
      <c r="C10497" t="n">
        <v>1.079658422729257</v>
      </c>
      <c r="D10497" t="n">
        <v>-0.39504128195</v>
      </c>
      <c r="E10497" t="n">
        <v>-0.06557453116503513</v>
      </c>
      <c r="F10497" t="n">
        <v>-9.785104789949999</v>
      </c>
      <c r="G10497" t="n">
        <v>-9.890435274481145</v>
      </c>
    </row>
    <row r="10498">
      <c r="A10498" s="3" t="n">
        <v>45392.32768356481</v>
      </c>
      <c r="B10498" t="n">
        <v>1.2617432023</v>
      </c>
      <c r="C10498" t="n">
        <v>1.101138689439747</v>
      </c>
      <c r="D10498" t="n">
        <v>-0.7900825639</v>
      </c>
      <c r="E10498" t="n">
        <v>-0.127014907864336</v>
      </c>
      <c r="F10498" t="n">
        <v>-10.03409563345</v>
      </c>
      <c r="G10498" t="n">
        <v>-9.852776252625086</v>
      </c>
    </row>
    <row r="10499">
      <c r="A10499" s="3" t="n">
        <v>45392.32768413195</v>
      </c>
      <c r="B10499" t="n">
        <v>1.6687584039</v>
      </c>
      <c r="C10499" t="n">
        <v>1.024998327265038</v>
      </c>
      <c r="D10499" t="n">
        <v>0.25139347275</v>
      </c>
      <c r="E10499" t="n">
        <v>-0.1075933290148022</v>
      </c>
      <c r="F10499" t="n">
        <v>-10.05804347275</v>
      </c>
      <c r="G10499" t="n">
        <v>-9.898127002683127</v>
      </c>
    </row>
    <row r="10500">
      <c r="A10500" s="3" t="n">
        <v>45392.32768469908</v>
      </c>
      <c r="B10500" t="n">
        <v>0.6081299797999999</v>
      </c>
      <c r="C10500" t="n">
        <v>1.106111735377975</v>
      </c>
      <c r="D10500" t="n">
        <v>0.3758888945</v>
      </c>
      <c r="E10500" t="n">
        <v>0.05556987370046636</v>
      </c>
      <c r="F10500" t="n">
        <v>-10.0771958602</v>
      </c>
      <c r="G10500" t="n">
        <v>-9.924329639984759</v>
      </c>
    </row>
    <row r="10501">
      <c r="A10501" s="3" t="n">
        <v>45392.32768525463</v>
      </c>
      <c r="B10501" t="n">
        <v>1.3263886391</v>
      </c>
      <c r="C10501" t="n">
        <v>1.201795448021216</v>
      </c>
      <c r="D10501" t="n">
        <v>0.1747741163</v>
      </c>
      <c r="E10501" t="n">
        <v>0.1764577055132872</v>
      </c>
      <c r="F10501" t="n">
        <v>-9.840169129699998</v>
      </c>
      <c r="G10501" t="n">
        <v>-9.943321212090353</v>
      </c>
    </row>
    <row r="10502">
      <c r="A10502" s="3" t="n">
        <v>45392.32768582176</v>
      </c>
      <c r="B10502" t="n">
        <v>0.52433215555</v>
      </c>
      <c r="C10502" t="n">
        <v>1.003171216031355</v>
      </c>
      <c r="D10502" t="n">
        <v>-0.05267151714999999</v>
      </c>
      <c r="E10502" t="n">
        <v>0.232695482942658</v>
      </c>
      <c r="F10502" t="n">
        <v>-9.615116318849999</v>
      </c>
      <c r="G10502" t="n">
        <v>-9.952652228135692</v>
      </c>
    </row>
    <row r="10503">
      <c r="A10503" s="3" t="n">
        <v>45392.32768638889</v>
      </c>
      <c r="B10503" t="n">
        <v>0.7852969187</v>
      </c>
      <c r="C10503" t="n">
        <v>0.9043830928910281</v>
      </c>
      <c r="D10503" t="n">
        <v>0.5434845429999999</v>
      </c>
      <c r="E10503" t="n">
        <v>0.2527310403757583</v>
      </c>
      <c r="F10503" t="n">
        <v>-9.962271728849998</v>
      </c>
      <c r="G10503" t="n">
        <v>-9.9645452257787</v>
      </c>
    </row>
    <row r="10504">
      <c r="A10504" s="3" t="n">
        <v>45392.32768695602</v>
      </c>
      <c r="B10504" t="n">
        <v>1.74777058295</v>
      </c>
      <c r="C10504" t="n">
        <v>0.7862964426423098</v>
      </c>
      <c r="D10504" t="n">
        <v>0.4692678157999999</v>
      </c>
      <c r="E10504" t="n">
        <v>0.1163241506489513</v>
      </c>
      <c r="F10504" t="n">
        <v>-10.1777532493</v>
      </c>
      <c r="G10504" t="n">
        <v>-9.983469065707254</v>
      </c>
    </row>
    <row r="10505">
      <c r="A10505" s="3" t="n">
        <v>45392.32768752315</v>
      </c>
      <c r="B10505" t="n">
        <v>0.8595136459</v>
      </c>
      <c r="C10505" t="n">
        <v>0.8507268646406785</v>
      </c>
      <c r="D10505" t="n">
        <v>-0.4453199764999999</v>
      </c>
      <c r="E10505" t="n">
        <v>0.09243826011701657</v>
      </c>
      <c r="F10505" t="n">
        <v>-10.1178934577</v>
      </c>
      <c r="G10505" t="n">
        <v>-10.0390819606555</v>
      </c>
    </row>
    <row r="10506">
      <c r="A10506" s="3" t="n">
        <v>45392.3276880787</v>
      </c>
      <c r="B10506" t="n">
        <v>-0.11253130875</v>
      </c>
      <c r="C10506" t="n">
        <v>0.7113162597390463</v>
      </c>
      <c r="D10506" t="n">
        <v>-0.01436674225</v>
      </c>
      <c r="E10506" t="n">
        <v>0.1775519813536136</v>
      </c>
      <c r="F10506" t="n">
        <v>-10.0795886828</v>
      </c>
      <c r="G10506" t="n">
        <v>-10.06027218826296</v>
      </c>
    </row>
    <row r="10507">
      <c r="A10507" s="3" t="n">
        <v>45392.32768864583</v>
      </c>
      <c r="B10507" t="n">
        <v>1.04386885925</v>
      </c>
      <c r="C10507" t="n">
        <v>0.86312128155583</v>
      </c>
      <c r="D10507" t="n">
        <v>0.34955803925</v>
      </c>
      <c r="E10507" t="n">
        <v>0.2052045398585087</v>
      </c>
      <c r="F10507" t="n">
        <v>-10.09874107025</v>
      </c>
      <c r="G10507" t="n">
        <v>-10.10602999430364</v>
      </c>
    </row>
    <row r="10508">
      <c r="A10508" s="3" t="n">
        <v>45392.32768921297</v>
      </c>
      <c r="B10508" t="n">
        <v>0.6775610618</v>
      </c>
      <c r="C10508" t="n">
        <v>0.8077653482687668</v>
      </c>
      <c r="D10508" t="n">
        <v>0.1675956485</v>
      </c>
      <c r="E10508" t="n">
        <v>0.1483622704650354</v>
      </c>
      <c r="F10508" t="n">
        <v>-9.962271728849998</v>
      </c>
      <c r="G10508" t="n">
        <v>-10.07960585015236</v>
      </c>
    </row>
    <row r="10509">
      <c r="A10509" s="3" t="n">
        <v>45392.32768978009</v>
      </c>
      <c r="B10509" t="n">
        <v>1.1276666835</v>
      </c>
      <c r="C10509" t="n">
        <v>0.764558231319699</v>
      </c>
      <c r="D10509" t="n">
        <v>0.39982692715</v>
      </c>
      <c r="E10509" t="n">
        <v>0.2209135130363643</v>
      </c>
      <c r="F10509" t="n">
        <v>-10.1155006351</v>
      </c>
      <c r="G10509" t="n">
        <v>-10.08234087683278</v>
      </c>
    </row>
    <row r="10510">
      <c r="A10510" s="3" t="n">
        <v>45392.32769033565</v>
      </c>
      <c r="B10510" t="n">
        <v>0.7829040961</v>
      </c>
      <c r="C10510" t="n">
        <v>1.011351768017951</v>
      </c>
      <c r="D10510" t="n">
        <v>0.4788391062</v>
      </c>
      <c r="E10510" t="n">
        <v>0.2850263047276232</v>
      </c>
      <c r="F10510" t="n">
        <v>-9.938333696199999</v>
      </c>
      <c r="G10510" t="n">
        <v>-10.11801438352404</v>
      </c>
    </row>
    <row r="10511">
      <c r="A10511" s="3" t="n">
        <v>45392.32769090278</v>
      </c>
      <c r="B10511" t="n">
        <v>1.6735440491</v>
      </c>
      <c r="C10511" t="n">
        <v>1.213301688761309</v>
      </c>
      <c r="D10511" t="n">
        <v>-0.06943108200000001</v>
      </c>
      <c r="E10511" t="n">
        <v>0.1658411268043128</v>
      </c>
      <c r="F10511" t="n">
        <v>-10.39562759235</v>
      </c>
      <c r="G10511" t="n">
        <v>-10.15036649901471</v>
      </c>
    </row>
    <row r="10512">
      <c r="A10512" s="3" t="n">
        <v>45392.32769148149</v>
      </c>
      <c r="B10512" t="n">
        <v>0.6057371572</v>
      </c>
      <c r="C10512" t="n">
        <v>1.164948389353966</v>
      </c>
      <c r="D10512" t="n">
        <v>0.01915238745</v>
      </c>
      <c r="E10512" t="n">
        <v>0.08040867801305382</v>
      </c>
      <c r="F10512" t="n">
        <v>-10.141841297</v>
      </c>
      <c r="G10512" t="n">
        <v>-10.20680114094245</v>
      </c>
    </row>
    <row r="10513">
      <c r="A10513" s="3" t="n">
        <v>45392.32769203703</v>
      </c>
      <c r="B10513" t="n">
        <v>1.3000479772</v>
      </c>
      <c r="C10513" t="n">
        <v>1.219434753955714</v>
      </c>
      <c r="D10513" t="n">
        <v>0.2346339079</v>
      </c>
      <c r="E10513" t="n">
        <v>0.1673265485377627</v>
      </c>
      <c r="F10513" t="n">
        <v>-10.23760323425</v>
      </c>
      <c r="G10513" t="n">
        <v>-10.24875229805247</v>
      </c>
    </row>
    <row r="10514">
      <c r="A10514" s="3" t="n">
        <v>45392.32769314815</v>
      </c>
      <c r="B10514" t="n">
        <v>1.68791079135</v>
      </c>
      <c r="C10514" t="n">
        <v>1.413081002393361</v>
      </c>
      <c r="D10514" t="n">
        <v>-0.11492413135</v>
      </c>
      <c r="E10514" t="n">
        <v>0.09961997394102588</v>
      </c>
      <c r="F10514" t="n">
        <v>-10.20169128195</v>
      </c>
      <c r="G10514" t="n">
        <v>-10.23507293567543</v>
      </c>
    </row>
    <row r="10515">
      <c r="A10515" s="3" t="n">
        <v>45392.32769318287</v>
      </c>
      <c r="B10515" t="n">
        <v>1.27850276715</v>
      </c>
      <c r="C10515" t="n">
        <v>1.498256878131939</v>
      </c>
      <c r="D10515" t="n">
        <v>0.04310022674999999</v>
      </c>
      <c r="E10515" t="n">
        <v>0.07211773835081602</v>
      </c>
      <c r="F10515" t="n">
        <v>-10.19690563675</v>
      </c>
      <c r="G10515" t="n">
        <v>-10.16624826582276</v>
      </c>
    </row>
    <row r="10516">
      <c r="A10516" s="3" t="n">
        <v>45392.32769376157</v>
      </c>
      <c r="B10516" t="n">
        <v>1.156400168</v>
      </c>
      <c r="C10516" t="n">
        <v>1.320919271518885</v>
      </c>
      <c r="D10516" t="n">
        <v>0.4070152016</v>
      </c>
      <c r="E10516" t="n">
        <v>0.1585547401356648</v>
      </c>
      <c r="F10516" t="n">
        <v>-10.2447915087</v>
      </c>
      <c r="G10516" t="n">
        <v>-10.03991282850527</v>
      </c>
    </row>
    <row r="10517">
      <c r="A10517" s="3" t="n">
        <v>45392.32769429398</v>
      </c>
      <c r="B10517" t="n">
        <v>1.64482037125</v>
      </c>
      <c r="C10517" t="n">
        <v>1.426241252381472</v>
      </c>
      <c r="D10517" t="n">
        <v>0.5075725906999999</v>
      </c>
      <c r="E10517" t="n">
        <v>0.07522692644662021</v>
      </c>
      <c r="F10517" t="n">
        <v>-9.967057374049999</v>
      </c>
      <c r="G10517" t="n">
        <v>-10.00136606480131</v>
      </c>
    </row>
    <row r="10518">
      <c r="A10518" s="3" t="n">
        <v>45392.32769484954</v>
      </c>
      <c r="B10518" t="n">
        <v>2.0781664281</v>
      </c>
      <c r="C10518" t="n">
        <v>1.269971324539864</v>
      </c>
      <c r="D10518" t="n">
        <v>-0.5458773656</v>
      </c>
      <c r="E10518" t="n">
        <v>0.1399309059754083</v>
      </c>
      <c r="F10518" t="n">
        <v>-9.842561952300001</v>
      </c>
      <c r="G10518" t="n">
        <v>-9.997041492166577</v>
      </c>
    </row>
    <row r="10519">
      <c r="A10519" s="3" t="n">
        <v>45392.32769597222</v>
      </c>
      <c r="B10519" t="n">
        <v>0.3711032493</v>
      </c>
      <c r="C10519" t="n">
        <v>1.212125576541029</v>
      </c>
      <c r="D10519" t="n">
        <v>0.11253130875</v>
      </c>
      <c r="E10519" t="n">
        <v>0.09389986243484874</v>
      </c>
      <c r="F10519" t="n">
        <v>-9.72524499835</v>
      </c>
      <c r="G10519" t="n">
        <v>-9.98125296854117</v>
      </c>
    </row>
    <row r="10520">
      <c r="A10520" s="3" t="n">
        <v>45392.32769600694</v>
      </c>
      <c r="B10520" t="n">
        <v>0.5961560601499999</v>
      </c>
      <c r="C10520" t="n">
        <v>1.125877964255597</v>
      </c>
      <c r="D10520" t="n">
        <v>0.2394195531</v>
      </c>
      <c r="E10520" t="n">
        <v>0.02141443185734272</v>
      </c>
      <c r="F10520" t="n">
        <v>-10.0125504234</v>
      </c>
      <c r="G10520" t="n">
        <v>-9.949357170876368</v>
      </c>
    </row>
    <row r="10521">
      <c r="A10521" s="3" t="n">
        <v>45392.32769655093</v>
      </c>
      <c r="B10521" t="n">
        <v>1.82677295535</v>
      </c>
      <c r="C10521" t="n">
        <v>1.115585987947556</v>
      </c>
      <c r="D10521" t="n">
        <v>-0.3064578125</v>
      </c>
      <c r="E10521" t="n">
        <v>-0.1835892431210962</v>
      </c>
      <c r="F10521" t="n">
        <v>-10.19451281415</v>
      </c>
      <c r="G10521" t="n">
        <v>-9.945913916619491</v>
      </c>
    </row>
    <row r="10522">
      <c r="A10522" s="3" t="n">
        <v>45392.32769771991</v>
      </c>
      <c r="B10522" t="n">
        <v>0.7469921438</v>
      </c>
      <c r="C10522" t="n">
        <v>0.8492270643924265</v>
      </c>
      <c r="D10522" t="n">
        <v>0.4477127990999999</v>
      </c>
      <c r="E10522" t="n">
        <v>-0.2788381942810031</v>
      </c>
      <c r="F10522" t="n">
        <v>-10.1849317171</v>
      </c>
      <c r="G10522" t="n">
        <v>-9.984183305285924</v>
      </c>
    </row>
    <row r="10523">
      <c r="A10523" s="3" t="n">
        <v>45392.32769774306</v>
      </c>
      <c r="B10523" t="n">
        <v>1.17076691025</v>
      </c>
      <c r="C10523" t="n">
        <v>0.8715624755547811</v>
      </c>
      <c r="D10523" t="n">
        <v>-0.80444930615</v>
      </c>
      <c r="E10523" t="n">
        <v>-0.1234778618010493</v>
      </c>
      <c r="F10523" t="n">
        <v>-9.75876412805</v>
      </c>
      <c r="G10523" t="n">
        <v>-9.988787813202475</v>
      </c>
    </row>
    <row r="10524">
      <c r="A10524" s="3" t="n">
        <v>45392.32769824074</v>
      </c>
      <c r="B10524" t="n">
        <v>0.6177012702</v>
      </c>
      <c r="C10524" t="n">
        <v>1.026616058765854</v>
      </c>
      <c r="D10524" t="n">
        <v>-0.2011147782</v>
      </c>
      <c r="E10524" t="n">
        <v>-0.1552555453386951</v>
      </c>
      <c r="F10524" t="n">
        <v>-9.82819521005</v>
      </c>
      <c r="G10524" t="n">
        <v>-9.949599616866809</v>
      </c>
    </row>
    <row r="10525">
      <c r="A10525" s="3" t="n">
        <v>45392.32769883102</v>
      </c>
      <c r="B10525" t="n">
        <v>1.20667886255</v>
      </c>
      <c r="C10525" t="n">
        <v>0.9455879387907951</v>
      </c>
      <c r="D10525" t="n">
        <v>-0.6584086743500001</v>
      </c>
      <c r="E10525" t="n">
        <v>-0.111863747910956</v>
      </c>
      <c r="F10525" t="n">
        <v>-9.986219568149998</v>
      </c>
      <c r="G10525" t="n">
        <v>-9.918129002628582</v>
      </c>
    </row>
    <row r="10526">
      <c r="A10526" s="3" t="n">
        <v>45392.32769936343</v>
      </c>
      <c r="B10526" t="n">
        <v>0.1628100033</v>
      </c>
      <c r="C10526" t="n">
        <v>0.9051261123586271</v>
      </c>
      <c r="D10526" t="n">
        <v>0.34955803925</v>
      </c>
      <c r="E10526" t="n">
        <v>-0.09946336471223804</v>
      </c>
      <c r="F10526" t="n">
        <v>-9.938333696199999</v>
      </c>
      <c r="G10526" t="n">
        <v>-9.879575792595249</v>
      </c>
    </row>
    <row r="10527">
      <c r="A10527" s="3" t="n">
        <v>45392.32769994213</v>
      </c>
      <c r="B10527" t="n">
        <v>1.89141839215</v>
      </c>
      <c r="C10527" t="n">
        <v>1.066664131433453</v>
      </c>
      <c r="D10527" t="n">
        <v>0.6871323522</v>
      </c>
      <c r="E10527" t="n">
        <v>-0.1005288606636367</v>
      </c>
      <c r="F10527" t="n">
        <v>-9.85692869455</v>
      </c>
      <c r="G10527" t="n">
        <v>-9.882729922122055</v>
      </c>
    </row>
    <row r="10528">
      <c r="A10528" s="3" t="n">
        <v>45392.32770049768</v>
      </c>
      <c r="B10528" t="n">
        <v>0.9217662600999998</v>
      </c>
      <c r="C10528" t="n">
        <v>1.235213310915854</v>
      </c>
      <c r="D10528" t="n">
        <v>-0.32561019995</v>
      </c>
      <c r="E10528" t="n">
        <v>-0.01196571315268066</v>
      </c>
      <c r="F10528" t="n">
        <v>-9.9072073891</v>
      </c>
      <c r="G10528" t="n">
        <v>-9.962262676557719</v>
      </c>
    </row>
    <row r="10529">
      <c r="A10529" s="3" t="n">
        <v>45392.32770106482</v>
      </c>
      <c r="B10529" t="n">
        <v>1.13724778055</v>
      </c>
      <c r="C10529" t="n">
        <v>1.371755299247556</v>
      </c>
      <c r="D10529" t="n">
        <v>-0.2011147782</v>
      </c>
      <c r="E10529" t="n">
        <v>-0.03079555554090918</v>
      </c>
      <c r="F10529" t="n">
        <v>-10.13465302255</v>
      </c>
      <c r="G10529" t="n">
        <v>-9.991366642121939</v>
      </c>
    </row>
    <row r="10530">
      <c r="A10530" s="3" t="n">
        <v>45392.32770163195</v>
      </c>
      <c r="B10530" t="n">
        <v>1.58974622485</v>
      </c>
      <c r="C10530" t="n">
        <v>1.331918652467719</v>
      </c>
      <c r="D10530" t="n">
        <v>-0.39025563675</v>
      </c>
      <c r="E10530" t="n">
        <v>0.07808230746794895</v>
      </c>
      <c r="F10530" t="n">
        <v>-9.842561952300001</v>
      </c>
      <c r="G10530" t="n">
        <v>-10.04092334778243</v>
      </c>
    </row>
    <row r="10531">
      <c r="A10531" s="3" t="n">
        <v>45392.3277021875</v>
      </c>
      <c r="B10531" t="n">
        <v>1.37427451105</v>
      </c>
      <c r="C10531" t="n">
        <v>1.280541133071915</v>
      </c>
      <c r="D10531" t="n">
        <v>0.1987219556</v>
      </c>
      <c r="E10531" t="n">
        <v>-0.03387061466596753</v>
      </c>
      <c r="F10531" t="n">
        <v>-10.09156260245</v>
      </c>
      <c r="G10531" t="n">
        <v>-10.09548213072264</v>
      </c>
    </row>
    <row r="10532">
      <c r="A10532" s="3" t="n">
        <v>45392.32770331018</v>
      </c>
      <c r="B10532" t="n">
        <v>1.57538928925</v>
      </c>
      <c r="C10532" t="n">
        <v>1.010488028460259</v>
      </c>
      <c r="D10532" t="n">
        <v>-0.01675956485</v>
      </c>
      <c r="E10532" t="n">
        <v>0.04304129541270404</v>
      </c>
      <c r="F10532" t="n">
        <v>-10.2902747514</v>
      </c>
      <c r="G10532" t="n">
        <v>-10.17266613533499</v>
      </c>
    </row>
    <row r="10533">
      <c r="A10533" s="3" t="n">
        <v>45392.32770335648</v>
      </c>
      <c r="B10533" t="n">
        <v>0.5171438811</v>
      </c>
      <c r="C10533" t="n">
        <v>0.9359384009247113</v>
      </c>
      <c r="D10533" t="n">
        <v>0.5817893178999999</v>
      </c>
      <c r="E10533" t="n">
        <v>0.274424973187763</v>
      </c>
      <c r="F10533" t="n">
        <v>-10.1466269422</v>
      </c>
      <c r="G10533" t="n">
        <v>-10.17336423623091</v>
      </c>
    </row>
    <row r="10534">
      <c r="A10534" s="3" t="n">
        <v>45392.32770444445</v>
      </c>
      <c r="B10534" t="n">
        <v>0.5219393329499999</v>
      </c>
      <c r="C10534" t="n">
        <v>0.9149651997393965</v>
      </c>
      <c r="D10534" t="n">
        <v>0.48602738065</v>
      </c>
      <c r="E10534" t="n">
        <v>0.377141379721796</v>
      </c>
      <c r="F10534" t="n">
        <v>-10.23760323425</v>
      </c>
      <c r="G10534" t="n">
        <v>-10.15270928255446</v>
      </c>
    </row>
    <row r="10535">
      <c r="A10535" s="3" t="n">
        <v>45392.32770502315</v>
      </c>
      <c r="B10535" t="n">
        <v>0.612915625</v>
      </c>
      <c r="C10535" t="n">
        <v>0.6903734614546638</v>
      </c>
      <c r="D10535" t="n">
        <v>-0.138862164</v>
      </c>
      <c r="E10535" t="n">
        <v>0.4442395762693486</v>
      </c>
      <c r="F10535" t="n">
        <v>-10.09156260245</v>
      </c>
      <c r="G10535" t="n">
        <v>-10.14369626256541</v>
      </c>
    </row>
    <row r="10536">
      <c r="A10536" s="3" t="n">
        <v>45392.3277055787</v>
      </c>
      <c r="B10536" t="n">
        <v>0.9217662600999998</v>
      </c>
      <c r="C10536" t="n">
        <v>0.6974484450948736</v>
      </c>
      <c r="D10536" t="n">
        <v>0.6584086743500001</v>
      </c>
      <c r="E10536" t="n">
        <v>0.3411153593949893</v>
      </c>
      <c r="F10536" t="n">
        <v>-10.16338650705</v>
      </c>
      <c r="G10536" t="n">
        <v>-10.0452661392984</v>
      </c>
    </row>
    <row r="10537">
      <c r="A10537" s="3" t="n">
        <v>45392.32770613426</v>
      </c>
      <c r="B10537" t="n">
        <v>1.0223236492</v>
      </c>
      <c r="C10537" t="n">
        <v>0.9713582148381146</v>
      </c>
      <c r="D10537" t="n">
        <v>0.4309532342499999</v>
      </c>
      <c r="E10537" t="n">
        <v>0.1586761002868302</v>
      </c>
      <c r="F10537" t="n">
        <v>-9.806649999999999</v>
      </c>
      <c r="G10537" t="n">
        <v>-9.969450745273804</v>
      </c>
    </row>
    <row r="10538">
      <c r="A10538" s="3" t="n">
        <v>45392.32770670139</v>
      </c>
      <c r="B10538" t="n">
        <v>1.51552949765</v>
      </c>
      <c r="C10538" t="n">
        <v>1.370286976288466</v>
      </c>
      <c r="D10538" t="n">
        <v>0.08858346944999999</v>
      </c>
      <c r="E10538" t="n">
        <v>0.01363990718379955</v>
      </c>
      <c r="F10538" t="n">
        <v>-9.964664551449999</v>
      </c>
      <c r="G10538" t="n">
        <v>-9.926539405118092</v>
      </c>
    </row>
    <row r="10539">
      <c r="A10539" s="3" t="n">
        <v>45392.32770726852</v>
      </c>
      <c r="B10539" t="n">
        <v>0.3782817171</v>
      </c>
      <c r="C10539" t="n">
        <v>1.452688530168652</v>
      </c>
      <c r="D10539" t="n">
        <v>-0.1340765188</v>
      </c>
      <c r="E10539" t="n">
        <v>-0.04306829227435911</v>
      </c>
      <c r="F10539" t="n">
        <v>-9.88566217905</v>
      </c>
      <c r="G10539" t="n">
        <v>-9.877740554626483</v>
      </c>
    </row>
    <row r="10540">
      <c r="A10540" s="3" t="n">
        <v>45392.3277083912</v>
      </c>
      <c r="B10540" t="n">
        <v>2.23378815695</v>
      </c>
      <c r="C10540" t="n">
        <v>1.437252017273664</v>
      </c>
      <c r="D10540" t="n">
        <v>-0.53151062335</v>
      </c>
      <c r="E10540" t="n">
        <v>-0.06602824302797217</v>
      </c>
      <c r="F10540" t="n">
        <v>-9.823409564849999</v>
      </c>
      <c r="G10540" t="n">
        <v>-9.902300840935341</v>
      </c>
    </row>
    <row r="10541">
      <c r="A10541" s="3" t="n">
        <v>45392.32770841435</v>
      </c>
      <c r="B10541" t="n">
        <v>2.36068620795</v>
      </c>
      <c r="C10541" t="n">
        <v>1.390874837848955</v>
      </c>
      <c r="D10541" t="n">
        <v>-0.4429271538999999</v>
      </c>
      <c r="E10541" t="n">
        <v>-0.1745430313935902</v>
      </c>
      <c r="F10541" t="n">
        <v>-9.99100521335</v>
      </c>
      <c r="G10541" t="n">
        <v>-9.995557556289189</v>
      </c>
    </row>
    <row r="10542">
      <c r="A10542" s="3" t="n">
        <v>45392.3277089699</v>
      </c>
      <c r="B10542" t="n">
        <v>1.0510571337</v>
      </c>
      <c r="C10542" t="n">
        <v>1.253545025774596</v>
      </c>
      <c r="D10542" t="n">
        <v>0.39025563675</v>
      </c>
      <c r="E10542" t="n">
        <v>-0.215739899389278</v>
      </c>
      <c r="F10542" t="n">
        <v>-9.959878906249999</v>
      </c>
      <c r="G10542" t="n">
        <v>-9.993749360900726</v>
      </c>
    </row>
    <row r="10543">
      <c r="A10543" s="3" t="n">
        <v>45392.32770952546</v>
      </c>
      <c r="B10543" t="n">
        <v>0.2442051983</v>
      </c>
      <c r="C10543" t="n">
        <v>1.109914909691378</v>
      </c>
      <c r="D10543" t="n">
        <v>-0.08140500164999999</v>
      </c>
      <c r="E10543" t="n">
        <v>-0.2077091445529143</v>
      </c>
      <c r="F10543" t="n">
        <v>-10.0484623757</v>
      </c>
      <c r="G10543" t="n">
        <v>-10.00379409076029</v>
      </c>
    </row>
    <row r="10544">
      <c r="A10544" s="3" t="n">
        <v>45392.32771009259</v>
      </c>
      <c r="B10544" t="n">
        <v>0.9600710349999999</v>
      </c>
      <c r="C10544" t="n">
        <v>1.116918800833919</v>
      </c>
      <c r="D10544" t="n">
        <v>-0.1340765188</v>
      </c>
      <c r="E10544" t="n">
        <v>-0.1229635727294875</v>
      </c>
      <c r="F10544" t="n">
        <v>-10.23999605685</v>
      </c>
      <c r="G10544" t="n">
        <v>-10.03053689388826</v>
      </c>
    </row>
    <row r="10545">
      <c r="A10545" s="3" t="n">
        <v>45392.32771064815</v>
      </c>
      <c r="B10545" t="n">
        <v>1.11090711865</v>
      </c>
      <c r="C10545" t="n">
        <v>0.8311373840562959</v>
      </c>
      <c r="D10545" t="n">
        <v>-0.25857194055</v>
      </c>
      <c r="E10545" t="n">
        <v>-0.06600076612051295</v>
      </c>
      <c r="F10545" t="n">
        <v>-10.12747455475</v>
      </c>
      <c r="G10545" t="n">
        <v>-10.03539758624898</v>
      </c>
    </row>
    <row r="10546">
      <c r="A10546" s="3" t="n">
        <v>45392.32771121528</v>
      </c>
      <c r="B10546" t="n">
        <v>0.7565634341999999</v>
      </c>
      <c r="C10546" t="n">
        <v>0.8010714981377643</v>
      </c>
      <c r="D10546" t="n">
        <v>-0.4285604116499999</v>
      </c>
      <c r="E10546" t="n">
        <v>-0.1593296026416088</v>
      </c>
      <c r="F10546" t="n">
        <v>-9.469065880399999</v>
      </c>
      <c r="G10546" t="n">
        <v>-10.01495467566203</v>
      </c>
    </row>
    <row r="10547">
      <c r="A10547" s="3" t="n">
        <v>45392.32771178241</v>
      </c>
      <c r="B10547" t="n">
        <v>1.22583125</v>
      </c>
      <c r="C10547" t="n">
        <v>1.02930813277646</v>
      </c>
      <c r="D10547" t="n">
        <v>0.04069759749999999</v>
      </c>
      <c r="E10547" t="n">
        <v>-0.1536373337920751</v>
      </c>
      <c r="F10547" t="n">
        <v>-10.2567556217</v>
      </c>
      <c r="G10547" t="n">
        <v>-9.9656204369428</v>
      </c>
    </row>
    <row r="10548">
      <c r="A10548" s="3" t="n">
        <v>45392.32771234954</v>
      </c>
      <c r="B10548" t="n">
        <v>1.2641360249</v>
      </c>
      <c r="C10548" t="n">
        <v>1.164087735805015</v>
      </c>
      <c r="D10548" t="n">
        <v>0.2418123757</v>
      </c>
      <c r="E10548" t="n">
        <v>-0.01064990760338</v>
      </c>
      <c r="F10548" t="n">
        <v>-9.9742456485</v>
      </c>
      <c r="G10548" t="n">
        <v>-9.905196797256787</v>
      </c>
    </row>
    <row r="10549">
      <c r="A10549" s="3" t="n">
        <v>45392.32771290509</v>
      </c>
      <c r="B10549" t="n">
        <v>0.5698153982499999</v>
      </c>
      <c r="C10549" t="n">
        <v>0.8965067985069954</v>
      </c>
      <c r="D10549" t="n">
        <v>-0.1628100033</v>
      </c>
      <c r="E10549" t="n">
        <v>0.09395269033263429</v>
      </c>
      <c r="F10549" t="n">
        <v>-9.9119930343</v>
      </c>
      <c r="G10549" t="n">
        <v>-9.882499797307252</v>
      </c>
    </row>
    <row r="10550">
      <c r="A10550" s="3" t="n">
        <v>45392.32771347222</v>
      </c>
      <c r="B10550" t="n">
        <v>0.9935901646999999</v>
      </c>
      <c r="C10550" t="n">
        <v>0.8019051091064124</v>
      </c>
      <c r="D10550" t="n">
        <v>-0.09097629205</v>
      </c>
      <c r="E10550" t="n">
        <v>0.2090857559040799</v>
      </c>
      <c r="F10550" t="n">
        <v>-9.871295436799999</v>
      </c>
      <c r="G10550" t="n">
        <v>-9.901045909765877</v>
      </c>
    </row>
    <row r="10551">
      <c r="A10551" s="3" t="n">
        <v>45392.32771403935</v>
      </c>
      <c r="B10551" t="n">
        <v>1.1851336525</v>
      </c>
      <c r="C10551" t="n">
        <v>0.7474746126925429</v>
      </c>
      <c r="D10551" t="n">
        <v>0.7565634341999999</v>
      </c>
      <c r="E10551" t="n">
        <v>0.2689975753255252</v>
      </c>
      <c r="F10551" t="n">
        <v>-9.734826095399999</v>
      </c>
      <c r="G10551" t="n">
        <v>-9.936585232225202</v>
      </c>
    </row>
    <row r="10552">
      <c r="A10552" s="3" t="n">
        <v>45392.32771459491</v>
      </c>
      <c r="B10552" t="n">
        <v>0.39504128195</v>
      </c>
      <c r="C10552" t="n">
        <v>0.6061217424671346</v>
      </c>
      <c r="D10552" t="n">
        <v>0.19153368115</v>
      </c>
      <c r="E10552" t="n">
        <v>0.1827007240561777</v>
      </c>
      <c r="F10552" t="n">
        <v>-9.943119341399999</v>
      </c>
      <c r="G10552" t="n">
        <v>-9.861813206326367</v>
      </c>
    </row>
    <row r="10553">
      <c r="A10553" s="3" t="n">
        <v>45392.32771571759</v>
      </c>
      <c r="B10553" t="n">
        <v>-0.3016721673</v>
      </c>
      <c r="C10553" t="n">
        <v>0.6227820978509342</v>
      </c>
      <c r="D10553" t="n">
        <v>0.14844326105</v>
      </c>
      <c r="E10553" t="n">
        <v>0.2239440650575764</v>
      </c>
      <c r="F10553" t="n">
        <v>-10.02452434305</v>
      </c>
      <c r="G10553" t="n">
        <v>-9.911599579615178</v>
      </c>
    </row>
    <row r="10554">
      <c r="A10554" s="3" t="n">
        <v>45392.32771575231</v>
      </c>
      <c r="B10554" t="n">
        <v>1.2641360249</v>
      </c>
      <c r="C10554" t="n">
        <v>0.6315727423360158</v>
      </c>
      <c r="D10554" t="n">
        <v>0.1747741163</v>
      </c>
      <c r="E10554" t="n">
        <v>0.1457392087536135</v>
      </c>
      <c r="F10554" t="n">
        <v>-9.88566217905</v>
      </c>
      <c r="G10554" t="n">
        <v>-9.977409196068326</v>
      </c>
    </row>
    <row r="10555">
      <c r="A10555" s="3" t="n">
        <v>45392.3277162963</v>
      </c>
      <c r="B10555" t="n">
        <v>0.69910627185</v>
      </c>
      <c r="C10555" t="n">
        <v>0.5433162297973209</v>
      </c>
      <c r="D10555" t="n">
        <v>-0.0742167272</v>
      </c>
      <c r="E10555" t="n">
        <v>-0.03144247441037305</v>
      </c>
      <c r="F10555" t="n">
        <v>-9.93353824435</v>
      </c>
      <c r="G10555" t="n">
        <v>-9.952903154935342</v>
      </c>
    </row>
    <row r="10556">
      <c r="A10556" s="3" t="n">
        <v>45392.32771686342</v>
      </c>
      <c r="B10556" t="n">
        <v>0.59137041495</v>
      </c>
      <c r="C10556" t="n">
        <v>0.5825932803254095</v>
      </c>
      <c r="D10556" t="n">
        <v>-0.1987219556</v>
      </c>
      <c r="E10556" t="n">
        <v>-0.1737093975656183</v>
      </c>
      <c r="F10556" t="n">
        <v>-9.95270043845</v>
      </c>
      <c r="G10556" t="n">
        <v>-9.891101052292917</v>
      </c>
    </row>
    <row r="10557">
      <c r="A10557" s="3" t="n">
        <v>45392.32771797453</v>
      </c>
      <c r="B10557" t="n">
        <v>0.9313473571499999</v>
      </c>
      <c r="C10557" t="n">
        <v>0.8187550597235453</v>
      </c>
      <c r="D10557" t="n">
        <v>0.24900065015</v>
      </c>
      <c r="E10557" t="n">
        <v>-0.06535739044627061</v>
      </c>
      <c r="F10557" t="n">
        <v>-10.014943246</v>
      </c>
      <c r="G10557" t="n">
        <v>-9.831972141859467</v>
      </c>
    </row>
    <row r="10558">
      <c r="A10558" s="3" t="n">
        <v>45392.32771800926</v>
      </c>
      <c r="B10558" t="n">
        <v>0.36391497485</v>
      </c>
      <c r="C10558" t="n">
        <v>0.8648358908717972</v>
      </c>
      <c r="D10558" t="n">
        <v>-0.7134730141</v>
      </c>
      <c r="E10558" t="n">
        <v>0.01651389569487184</v>
      </c>
      <c r="F10558" t="n">
        <v>-9.871295436799999</v>
      </c>
      <c r="G10558" t="n">
        <v>-9.808409962214828</v>
      </c>
    </row>
    <row r="10559">
      <c r="A10559" s="3" t="n">
        <v>45392.32771855324</v>
      </c>
      <c r="B10559" t="n">
        <v>0.7733229990499999</v>
      </c>
      <c r="C10559" t="n">
        <v>0.6893168120616568</v>
      </c>
      <c r="D10559" t="n">
        <v>0.04549304934999999</v>
      </c>
      <c r="E10559" t="n">
        <v>0.03048274855116559</v>
      </c>
      <c r="F10559" t="n">
        <v>-9.406823072849999</v>
      </c>
      <c r="G10559" t="n">
        <v>-9.841107824981146</v>
      </c>
    </row>
    <row r="10560">
      <c r="A10560" s="3" t="n">
        <v>45392.32771912037</v>
      </c>
      <c r="B10560" t="n">
        <v>1.21385733035</v>
      </c>
      <c r="C10560" t="n">
        <v>0.8695239953362495</v>
      </c>
      <c r="D10560" t="n">
        <v>0.5506630108</v>
      </c>
      <c r="E10560" t="n">
        <v>0.1516260333097906</v>
      </c>
      <c r="F10560" t="n">
        <v>-9.78271196735</v>
      </c>
      <c r="G10560" t="n">
        <v>-9.860496303529516</v>
      </c>
    </row>
    <row r="10561">
      <c r="A10561" s="3" t="n">
        <v>45392.32771967592</v>
      </c>
      <c r="B10561" t="n">
        <v>1.23780516965</v>
      </c>
      <c r="C10561" t="n">
        <v>1.063990573475294</v>
      </c>
      <c r="D10561" t="n">
        <v>0.6200940927999999</v>
      </c>
      <c r="E10561" t="n">
        <v>0.2994975140883458</v>
      </c>
      <c r="F10561" t="n">
        <v>-10.09634824765</v>
      </c>
      <c r="G10561" t="n">
        <v>-9.903892604244083</v>
      </c>
    </row>
    <row r="10562">
      <c r="A10562" s="3" t="n">
        <v>45392.32772023148</v>
      </c>
      <c r="B10562" t="n">
        <v>0.46447236395</v>
      </c>
      <c r="C10562" t="n">
        <v>1.192937962872731</v>
      </c>
      <c r="D10562" t="n">
        <v>0.09816456649999999</v>
      </c>
      <c r="E10562" t="n">
        <v>0.3091074596052456</v>
      </c>
      <c r="F10562" t="n">
        <v>-10.0460695531</v>
      </c>
      <c r="G10562" t="n">
        <v>-9.942818375540121</v>
      </c>
    </row>
    <row r="10563">
      <c r="A10563" s="3" t="n">
        <v>45392.32772137732</v>
      </c>
      <c r="B10563" t="n">
        <v>1.13246213535</v>
      </c>
      <c r="C10563" t="n">
        <v>1.286680461721099</v>
      </c>
      <c r="D10563" t="n">
        <v>-0.01197391965</v>
      </c>
      <c r="E10563" t="n">
        <v>0.4464986032459221</v>
      </c>
      <c r="F10563" t="n">
        <v>-10.10352671545</v>
      </c>
      <c r="G10563" t="n">
        <v>-10.01123370347777</v>
      </c>
    </row>
    <row r="10564">
      <c r="A10564" s="3" t="n">
        <v>45392.32772141204</v>
      </c>
      <c r="B10564" t="n">
        <v>2.02070926575</v>
      </c>
      <c r="C10564" t="n">
        <v>1.204480207048138</v>
      </c>
      <c r="D10564" t="n">
        <v>0.7158658366999999</v>
      </c>
      <c r="E10564" t="n">
        <v>0.3289542904593249</v>
      </c>
      <c r="F10564" t="n">
        <v>-9.955093261049999</v>
      </c>
      <c r="G10564" t="n">
        <v>-10.04947876982345</v>
      </c>
    </row>
    <row r="10565">
      <c r="A10565" s="3" t="n">
        <v>45392.32772193287</v>
      </c>
      <c r="B10565" t="n">
        <v>1.3958197211</v>
      </c>
      <c r="C10565" t="n">
        <v>1.168382156991378</v>
      </c>
      <c r="D10565" t="n">
        <v>0.42138194385</v>
      </c>
      <c r="E10565" t="n">
        <v>0.2578766056322851</v>
      </c>
      <c r="F10565" t="n">
        <v>-9.99579085855</v>
      </c>
      <c r="G10565" t="n">
        <v>-9.965531056985924</v>
      </c>
    </row>
    <row r="10566">
      <c r="A10566" s="3" t="n">
        <v>45392.3277225</v>
      </c>
      <c r="B10566" t="n">
        <v>0.8547280007</v>
      </c>
      <c r="C10566" t="n">
        <v>1.149122033547322</v>
      </c>
      <c r="D10566" t="n">
        <v>-0.08858346944999999</v>
      </c>
      <c r="E10566" t="n">
        <v>0.2329248076811195</v>
      </c>
      <c r="F10566" t="n">
        <v>-9.883259549799998</v>
      </c>
      <c r="G10566" t="n">
        <v>-9.973551685141752</v>
      </c>
    </row>
    <row r="10567">
      <c r="A10567" s="3" t="n">
        <v>45392.32772306713</v>
      </c>
      <c r="B10567" t="n">
        <v>0.6871323522</v>
      </c>
      <c r="C10567" t="n">
        <v>1.07851858825618</v>
      </c>
      <c r="D10567" t="n">
        <v>0.52672497815</v>
      </c>
      <c r="E10567" t="n">
        <v>0.2902350760150358</v>
      </c>
      <c r="F10567" t="n">
        <v>-9.95270043845</v>
      </c>
      <c r="G10567" t="n">
        <v>-9.962881089850143</v>
      </c>
    </row>
    <row r="10568">
      <c r="A10568" s="3" t="n">
        <v>45392.32772363426</v>
      </c>
      <c r="B10568" t="n">
        <v>0.8427638877</v>
      </c>
      <c r="C10568" t="n">
        <v>0.975522223581005</v>
      </c>
      <c r="D10568" t="n">
        <v>-0.0335191297</v>
      </c>
      <c r="E10568" t="n">
        <v>0.2247214192298374</v>
      </c>
      <c r="F10568" t="n">
        <v>-9.861714339749998</v>
      </c>
      <c r="G10568" t="n">
        <v>-9.897316296757136</v>
      </c>
    </row>
    <row r="10569">
      <c r="A10569" s="3" t="n">
        <v>45392.32772418982</v>
      </c>
      <c r="B10569" t="n">
        <v>1.1635786358</v>
      </c>
      <c r="C10569" t="n">
        <v>0.7448034092447573</v>
      </c>
      <c r="D10569" t="n">
        <v>0.3088506351</v>
      </c>
      <c r="E10569" t="n">
        <v>0.1799232476110728</v>
      </c>
      <c r="F10569" t="n">
        <v>-9.959878906249999</v>
      </c>
      <c r="G10569" t="n">
        <v>-9.924382765053757</v>
      </c>
    </row>
    <row r="10570">
      <c r="A10570" s="3" t="n">
        <v>45392.32772475694</v>
      </c>
      <c r="B10570" t="n">
        <v>0.7086873688999999</v>
      </c>
      <c r="C10570" t="n">
        <v>0.7127134216224962</v>
      </c>
      <c r="D10570" t="n">
        <v>0.17956956815</v>
      </c>
      <c r="E10570" t="n">
        <v>0.2341192073606067</v>
      </c>
      <c r="F10570" t="n">
        <v>-10.2495771539</v>
      </c>
      <c r="G10570" t="n">
        <v>-9.947538368761565</v>
      </c>
    </row>
    <row r="10571">
      <c r="A10571" s="3" t="n">
        <v>45392.32772532407</v>
      </c>
      <c r="B10571" t="n">
        <v>0.62967518985</v>
      </c>
      <c r="C10571" t="n">
        <v>0.6641487649053631</v>
      </c>
      <c r="D10571" t="n">
        <v>0.3375841196</v>
      </c>
      <c r="E10571" t="n">
        <v>0.2868808816844997</v>
      </c>
      <c r="F10571" t="n">
        <v>-9.610320866999999</v>
      </c>
      <c r="G10571" t="n">
        <v>-9.926314377932545</v>
      </c>
    </row>
    <row r="10572">
      <c r="A10572" s="3" t="n">
        <v>45392.32772700232</v>
      </c>
      <c r="B10572" t="n">
        <v>1.0247164718</v>
      </c>
      <c r="C10572" t="n">
        <v>0.558948601380421</v>
      </c>
      <c r="D10572" t="n">
        <v>0.03591195229999999</v>
      </c>
      <c r="E10572" t="n">
        <v>0.2121197596832174</v>
      </c>
      <c r="F10572" t="n">
        <v>-9.777916515499999</v>
      </c>
      <c r="G10572" t="n">
        <v>-9.963795394232545</v>
      </c>
    </row>
    <row r="10573">
      <c r="A10573" s="3" t="n">
        <v>45392.32772704861</v>
      </c>
      <c r="B10573" t="n">
        <v>-0.12210259915</v>
      </c>
      <c r="C10573" t="n">
        <v>0.6503731190555961</v>
      </c>
      <c r="D10573" t="n">
        <v>0.49081302585</v>
      </c>
      <c r="E10573" t="n">
        <v>0.1195381944639863</v>
      </c>
      <c r="F10573" t="n">
        <v>-10.280703461</v>
      </c>
      <c r="G10573" t="n">
        <v>-9.956167329247929</v>
      </c>
    </row>
    <row r="10574">
      <c r="A10574" s="3" t="n">
        <v>45392.32772758102</v>
      </c>
      <c r="B10574" t="n">
        <v>0.73980386935</v>
      </c>
      <c r="C10574" t="n">
        <v>0.7304529885520999</v>
      </c>
      <c r="D10574" t="n">
        <v>0.0646454368</v>
      </c>
      <c r="E10574" t="n">
        <v>0.1074781408811192</v>
      </c>
      <c r="F10574" t="n">
        <v>-9.923966953949998</v>
      </c>
      <c r="G10574" t="n">
        <v>-9.983758830498395</v>
      </c>
    </row>
    <row r="10575">
      <c r="A10575" s="3" t="n">
        <v>45392.32772814815</v>
      </c>
      <c r="B10575" t="n">
        <v>0.7158658366999999</v>
      </c>
      <c r="C10575" t="n">
        <v>0.9137449918831029</v>
      </c>
      <c r="D10575" t="n">
        <v>-0.01675956485</v>
      </c>
      <c r="E10575" t="n">
        <v>0.03482071674976699</v>
      </c>
      <c r="F10575" t="n">
        <v>-9.789890435149999</v>
      </c>
      <c r="G10575" t="n">
        <v>-9.967328805663314</v>
      </c>
    </row>
    <row r="10576">
      <c r="A10576" s="3" t="n">
        <v>45392.32772871528</v>
      </c>
      <c r="B10576" t="n">
        <v>1.11329994125</v>
      </c>
      <c r="C10576" t="n">
        <v>0.9301583751303055</v>
      </c>
      <c r="D10576" t="n">
        <v>-0.29448389285</v>
      </c>
      <c r="E10576" t="n">
        <v>-0.1064533116671332</v>
      </c>
      <c r="F10576" t="n">
        <v>-10.23042476645</v>
      </c>
      <c r="G10576" t="n">
        <v>-9.92896066471716</v>
      </c>
    </row>
    <row r="10577">
      <c r="A10577" s="3" t="n">
        <v>45392.32772927083</v>
      </c>
      <c r="B10577" t="n">
        <v>1.93211598965</v>
      </c>
      <c r="C10577" t="n">
        <v>1.031268456966203</v>
      </c>
      <c r="D10577" t="n">
        <v>-0.28969824765</v>
      </c>
      <c r="E10577" t="n">
        <v>-0.07492202878298387</v>
      </c>
      <c r="F10577" t="n">
        <v>-9.72524499835</v>
      </c>
      <c r="G10577" t="n">
        <v>-9.854562045876017</v>
      </c>
    </row>
    <row r="10578">
      <c r="A10578" s="3" t="n">
        <v>45392.32772983796</v>
      </c>
      <c r="B10578" t="n">
        <v>0.8020564835499999</v>
      </c>
      <c r="C10578" t="n">
        <v>1.21765949885315</v>
      </c>
      <c r="D10578" t="n">
        <v>0.5363060752</v>
      </c>
      <c r="E10578" t="n">
        <v>-0.1433494264437067</v>
      </c>
      <c r="F10578" t="n">
        <v>-10.0173360686</v>
      </c>
      <c r="G10578" t="n">
        <v>-9.797742315776018</v>
      </c>
    </row>
    <row r="10579">
      <c r="A10579" s="3" t="n">
        <v>45392.32773096065</v>
      </c>
      <c r="B10579" t="n">
        <v>0.9528925672</v>
      </c>
      <c r="C10579" t="n">
        <v>1.183143039705947</v>
      </c>
      <c r="D10579" t="n">
        <v>-0.5817893178999999</v>
      </c>
      <c r="E10579" t="n">
        <v>-0.1252620548993011</v>
      </c>
      <c r="F10579" t="n">
        <v>-9.48103980005</v>
      </c>
      <c r="G10579" t="n">
        <v>-9.775798370537323</v>
      </c>
    </row>
    <row r="10580">
      <c r="A10580" s="3" t="n">
        <v>45392.32773099537</v>
      </c>
      <c r="B10580" t="n">
        <v>0.5937632375499999</v>
      </c>
      <c r="C10580" t="n">
        <v>1.095740574371565</v>
      </c>
      <c r="D10580" t="n">
        <v>-0.14844326105</v>
      </c>
      <c r="E10580" t="n">
        <v>-0.009811107568181821</v>
      </c>
      <c r="F10580" t="n">
        <v>-9.514558929750001</v>
      </c>
      <c r="G10580" t="n">
        <v>-9.745499799559701</v>
      </c>
    </row>
    <row r="10581">
      <c r="A10581" s="3" t="n">
        <v>45392.32773152778</v>
      </c>
      <c r="B10581" t="n">
        <v>1.5921488541</v>
      </c>
      <c r="C10581" t="n">
        <v>0.9970040904441753</v>
      </c>
      <c r="D10581" t="n">
        <v>0.50038431625</v>
      </c>
      <c r="E10581" t="n">
        <v>0.07881220568356666</v>
      </c>
      <c r="F10581" t="n">
        <v>-10.09395542505</v>
      </c>
      <c r="G10581" t="n">
        <v>-9.70917345343406</v>
      </c>
    </row>
    <row r="10582">
      <c r="A10582" s="3" t="n">
        <v>45392.32773211806</v>
      </c>
      <c r="B10582" t="n">
        <v>1.1276666835</v>
      </c>
      <c r="C10582" t="n">
        <v>0.9411786723606086</v>
      </c>
      <c r="D10582" t="n">
        <v>-0.29687671545</v>
      </c>
      <c r="E10582" t="n">
        <v>0.1296758931942894</v>
      </c>
      <c r="F10582" t="n">
        <v>-9.864107162350001</v>
      </c>
      <c r="G10582" t="n">
        <v>-9.821321159867859</v>
      </c>
    </row>
    <row r="10583">
      <c r="A10583" s="3" t="n">
        <v>45392.32773321759</v>
      </c>
      <c r="B10583" t="n">
        <v>0.8858543077999999</v>
      </c>
      <c r="C10583" t="n">
        <v>1.054442713882404</v>
      </c>
      <c r="D10583" t="n">
        <v>0.19392650375</v>
      </c>
      <c r="E10583" t="n">
        <v>0.1327618790762242</v>
      </c>
      <c r="F10583" t="n">
        <v>-9.636661528899999</v>
      </c>
      <c r="G10583" t="n">
        <v>-9.901233950565178</v>
      </c>
    </row>
    <row r="10584">
      <c r="A10584" s="3" t="n">
        <v>45392.32773324074</v>
      </c>
      <c r="B10584" t="n">
        <v>0.6679799647499999</v>
      </c>
      <c r="C10584" t="n">
        <v>1.055492185447672</v>
      </c>
      <c r="D10584" t="n">
        <v>0.6200940927999999</v>
      </c>
      <c r="E10584" t="n">
        <v>0.2496600959290217</v>
      </c>
      <c r="F10584" t="n">
        <v>-9.99818368115</v>
      </c>
      <c r="G10584" t="n">
        <v>-10.03084986089327</v>
      </c>
    </row>
    <row r="10585">
      <c r="A10585" s="3" t="n">
        <v>45392.32773378472</v>
      </c>
      <c r="B10585" t="n">
        <v>1.2210456048</v>
      </c>
      <c r="C10585" t="n">
        <v>0.986858665262357</v>
      </c>
      <c r="D10585" t="n">
        <v>0</v>
      </c>
      <c r="E10585" t="n">
        <v>0.1058300750573429</v>
      </c>
      <c r="F10585" t="n">
        <v>-10.10113389285</v>
      </c>
      <c r="G10585" t="n">
        <v>-10.05877643411506</v>
      </c>
    </row>
    <row r="10586">
      <c r="A10586" s="3" t="n">
        <v>45392.32773435185</v>
      </c>
      <c r="B10586" t="n">
        <v>1.06781669855</v>
      </c>
      <c r="C10586" t="n">
        <v>0.9172484118807718</v>
      </c>
      <c r="D10586" t="n">
        <v>0.15083608365</v>
      </c>
      <c r="E10586" t="n">
        <v>0.1029675619269234</v>
      </c>
      <c r="F10586" t="n">
        <v>-10.30224867105</v>
      </c>
      <c r="G10586" t="n">
        <v>-10.02391772516879</v>
      </c>
    </row>
    <row r="10587">
      <c r="A10587" s="3" t="n">
        <v>45392.32773490741</v>
      </c>
      <c r="B10587" t="n">
        <v>0.96486648685</v>
      </c>
      <c r="C10587" t="n">
        <v>0.9688449921785575</v>
      </c>
      <c r="D10587" t="n">
        <v>-0.0047856452</v>
      </c>
      <c r="E10587" t="n">
        <v>0.1507682828949887</v>
      </c>
      <c r="F10587" t="n">
        <v>-10.0748030376</v>
      </c>
      <c r="G10587" t="n">
        <v>-10.07959325466483</v>
      </c>
    </row>
    <row r="10588">
      <c r="A10588" s="3" t="n">
        <v>45392.32773547454</v>
      </c>
      <c r="B10588" t="n">
        <v>0.9145877922999999</v>
      </c>
      <c r="C10588" t="n">
        <v>1.057625623298138</v>
      </c>
      <c r="D10588" t="n">
        <v>-0.06943108200000001</v>
      </c>
      <c r="E10588" t="n">
        <v>0.03806360903170171</v>
      </c>
      <c r="F10588" t="n">
        <v>-9.9790312937</v>
      </c>
      <c r="G10588" t="n">
        <v>-10.09101777332159</v>
      </c>
    </row>
    <row r="10589">
      <c r="A10589" s="3" t="n">
        <v>45392.32773604167</v>
      </c>
      <c r="B10589" t="n">
        <v>0.7469921438</v>
      </c>
      <c r="C10589" t="n">
        <v>0.9987245288877651</v>
      </c>
      <c r="D10589" t="n">
        <v>-0.1364693414</v>
      </c>
      <c r="E10589" t="n">
        <v>0.01139260704044287</v>
      </c>
      <c r="F10589" t="n">
        <v>-9.93353824435</v>
      </c>
      <c r="G10589" t="n">
        <v>-10.01525182401483</v>
      </c>
    </row>
    <row r="10590">
      <c r="A10590" s="3" t="n">
        <v>45392.32773660879</v>
      </c>
      <c r="B10590" t="n">
        <v>1.34314820395</v>
      </c>
      <c r="C10590" t="n">
        <v>0.9307486714541983</v>
      </c>
      <c r="D10590" t="n">
        <v>0.6919278040499999</v>
      </c>
      <c r="E10590" t="n">
        <v>0.1745053592276228</v>
      </c>
      <c r="F10590" t="n">
        <v>-9.99818368115</v>
      </c>
      <c r="G10590" t="n">
        <v>-10.04371474555585</v>
      </c>
    </row>
    <row r="10591">
      <c r="A10591" s="3" t="n">
        <v>45392.32773717592</v>
      </c>
      <c r="B10591" t="n">
        <v>0.86430909775</v>
      </c>
      <c r="C10591" t="n">
        <v>0.9080066157770421</v>
      </c>
      <c r="D10591" t="n">
        <v>-0.1412549866</v>
      </c>
      <c r="E10591" t="n">
        <v>0.1977329698060611</v>
      </c>
      <c r="F10591" t="n">
        <v>-10.1753604267</v>
      </c>
      <c r="G10591" t="n">
        <v>-10.10327862320655</v>
      </c>
    </row>
    <row r="10592">
      <c r="A10592" s="3" t="n">
        <v>45392.32773773148</v>
      </c>
      <c r="B10592" t="n">
        <v>1.00556408435</v>
      </c>
      <c r="C10592" t="n">
        <v>0.831046838273895</v>
      </c>
      <c r="D10592" t="n">
        <v>0.0335191297</v>
      </c>
      <c r="E10592" t="n">
        <v>0.2181529982096742</v>
      </c>
      <c r="F10592" t="n">
        <v>-10.0436767305</v>
      </c>
      <c r="G10592" t="n">
        <v>-10.14769694143826</v>
      </c>
    </row>
    <row r="10593">
      <c r="A10593" s="3" t="n">
        <v>45392.32773829861</v>
      </c>
      <c r="B10593" t="n">
        <v>0.35434368445</v>
      </c>
      <c r="C10593" t="n">
        <v>0.7611853609214474</v>
      </c>
      <c r="D10593" t="n">
        <v>0.4572938961499999</v>
      </c>
      <c r="E10593" t="n">
        <v>0.1154204529928907</v>
      </c>
      <c r="F10593" t="n">
        <v>-10.17056497485</v>
      </c>
      <c r="G10593" t="n">
        <v>-10.19471594210318</v>
      </c>
    </row>
    <row r="10594">
      <c r="A10594" s="3" t="n">
        <v>45392.32773886574</v>
      </c>
      <c r="B10594" t="n">
        <v>0.9792332290999999</v>
      </c>
      <c r="C10594" t="n">
        <v>0.7741280358636385</v>
      </c>
      <c r="D10594" t="n">
        <v>0.41898912125</v>
      </c>
      <c r="E10594" t="n">
        <v>0.01744205282762239</v>
      </c>
      <c r="F10594" t="n">
        <v>-10.57279453125</v>
      </c>
      <c r="G10594" t="n">
        <v>-10.25633542160609</v>
      </c>
    </row>
    <row r="10595">
      <c r="A10595" s="3" t="n">
        <v>45392.32773943287</v>
      </c>
      <c r="B10595" t="n">
        <v>0.5722180274999999</v>
      </c>
      <c r="C10595" t="n">
        <v>0.6816187518269249</v>
      </c>
      <c r="D10595" t="n">
        <v>-0.39025563675</v>
      </c>
      <c r="E10595" t="n">
        <v>-0.05975404436713307</v>
      </c>
      <c r="F10595" t="n">
        <v>-10.1897173623</v>
      </c>
      <c r="G10595" t="n">
        <v>-10.2454913697639</v>
      </c>
    </row>
    <row r="10596">
      <c r="A10596" s="3" t="n">
        <v>45392.32773998842</v>
      </c>
      <c r="B10596" t="n">
        <v>0.5386988978</v>
      </c>
      <c r="C10596" t="n">
        <v>0.6934444973386966</v>
      </c>
      <c r="D10596" t="n">
        <v>-0.22026716565</v>
      </c>
      <c r="E10596" t="n">
        <v>0.05272747677517498</v>
      </c>
      <c r="F10596" t="n">
        <v>-9.938333696199999</v>
      </c>
      <c r="G10596" t="n">
        <v>-10.18511081990364</v>
      </c>
    </row>
    <row r="10597">
      <c r="A10597" s="3" t="n">
        <v>45392.32774055556</v>
      </c>
      <c r="B10597" t="n">
        <v>0.8882471304</v>
      </c>
      <c r="C10597" t="n">
        <v>0.6570394465604914</v>
      </c>
      <c r="D10597" t="n">
        <v>-0.36152215225</v>
      </c>
      <c r="E10597" t="n">
        <v>-0.006073036609557145</v>
      </c>
      <c r="F10597" t="n">
        <v>-10.30464149365</v>
      </c>
      <c r="G10597" t="n">
        <v>-10.14936016299385</v>
      </c>
    </row>
    <row r="10598">
      <c r="A10598" s="3" t="n">
        <v>45392.32774112269</v>
      </c>
      <c r="B10598" t="n">
        <v>0.9840188742999999</v>
      </c>
      <c r="C10598" t="n">
        <v>0.7263699703941746</v>
      </c>
      <c r="D10598" t="n">
        <v>0.3136362803</v>
      </c>
      <c r="E10598" t="n">
        <v>-0.08519946656095596</v>
      </c>
      <c r="F10598" t="n">
        <v>-10.2423986861</v>
      </c>
      <c r="G10598" t="n">
        <v>-10.13291429664723</v>
      </c>
    </row>
    <row r="10599">
      <c r="A10599" s="3" t="n">
        <v>45392.32774168981</v>
      </c>
      <c r="B10599" t="n">
        <v>0.29448389285</v>
      </c>
      <c r="C10599" t="n">
        <v>0.6781553585055964</v>
      </c>
      <c r="D10599" t="n">
        <v>0.39982692715</v>
      </c>
      <c r="E10599" t="n">
        <v>0.04224000752820524</v>
      </c>
      <c r="F10599" t="n">
        <v>-9.880866727199999</v>
      </c>
      <c r="G10599" t="n">
        <v>-10.09918458685446</v>
      </c>
    </row>
    <row r="10600">
      <c r="A10600" s="3" t="n">
        <v>45392.32774224537</v>
      </c>
      <c r="B10600" t="n">
        <v>0.5937632375499999</v>
      </c>
      <c r="C10600" t="n">
        <v>0.5912776518131717</v>
      </c>
      <c r="D10600" t="n">
        <v>0.19153368115</v>
      </c>
      <c r="E10600" t="n">
        <v>0.1268130143146857</v>
      </c>
      <c r="F10600" t="n">
        <v>-10.0125504234</v>
      </c>
      <c r="G10600" t="n">
        <v>-10.1285746825773</v>
      </c>
    </row>
    <row r="10601">
      <c r="A10601" s="3" t="n">
        <v>45392.3277428125</v>
      </c>
      <c r="B10601" t="n">
        <v>0.56742257565</v>
      </c>
      <c r="C10601" t="n">
        <v>0.4627950610508171</v>
      </c>
      <c r="D10601" t="n">
        <v>-0.277724328</v>
      </c>
      <c r="E10601" t="n">
        <v>0.2120216474645694</v>
      </c>
      <c r="F10601" t="n">
        <v>-10.25915825095</v>
      </c>
      <c r="G10601" t="n">
        <v>-10.1188407709463</v>
      </c>
    </row>
    <row r="10602">
      <c r="A10602" s="3" t="n">
        <v>45392.32774337963</v>
      </c>
      <c r="B10602" t="n">
        <v>0.7278397563499999</v>
      </c>
      <c r="C10602" t="n">
        <v>0.3741210000997678</v>
      </c>
      <c r="D10602" t="n">
        <v>0.1723812937</v>
      </c>
      <c r="E10602" t="n">
        <v>0.3366098780700476</v>
      </c>
      <c r="F10602" t="n">
        <v>-10.3094369455</v>
      </c>
      <c r="G10602" t="n">
        <v>-10.06510791824187</v>
      </c>
    </row>
    <row r="10603">
      <c r="A10603" s="3" t="n">
        <v>45392.32774396991</v>
      </c>
      <c r="B10603" t="n">
        <v>0.1723812937</v>
      </c>
      <c r="C10603" t="n">
        <v>0.3258184026730777</v>
      </c>
      <c r="D10603" t="n">
        <v>0.69910627185</v>
      </c>
      <c r="E10603" t="n">
        <v>0.3343902605680662</v>
      </c>
      <c r="F10603" t="n">
        <v>-9.95270043845</v>
      </c>
      <c r="G10603" t="n">
        <v>-10.07270875777159</v>
      </c>
    </row>
    <row r="10604">
      <c r="A10604" s="3" t="n">
        <v>45392.32774450231</v>
      </c>
      <c r="B10604" t="n">
        <v>-0.12688824435</v>
      </c>
      <c r="C10604" t="n">
        <v>0.3921934902242435</v>
      </c>
      <c r="D10604" t="n">
        <v>0.0383047749</v>
      </c>
      <c r="E10604" t="n">
        <v>0.3689253957829847</v>
      </c>
      <c r="F10604" t="n">
        <v>-9.964664551449999</v>
      </c>
      <c r="G10604" t="n">
        <v>-10.05647452304665</v>
      </c>
    </row>
    <row r="10605">
      <c r="A10605" s="3" t="n">
        <v>45392.327745625</v>
      </c>
      <c r="B10605" t="n">
        <v>0.5410917204</v>
      </c>
      <c r="C10605" t="n">
        <v>0.4531645650016329</v>
      </c>
      <c r="D10605" t="n">
        <v>0.93613300235</v>
      </c>
      <c r="E10605" t="n">
        <v>0.4414719750522157</v>
      </c>
      <c r="F10605" t="n">
        <v>-9.983816938899999</v>
      </c>
      <c r="G10605" t="n">
        <v>-10.05160102946448</v>
      </c>
    </row>
    <row r="10606">
      <c r="A10606" s="3" t="n">
        <v>45392.32774565972</v>
      </c>
      <c r="B10606" t="n">
        <v>0.7326254015499999</v>
      </c>
      <c r="C10606" t="n">
        <v>0.5281268261948733</v>
      </c>
      <c r="D10606" t="n">
        <v>0.5363060752</v>
      </c>
      <c r="E10606" t="n">
        <v>0.4492021526371808</v>
      </c>
      <c r="F10606" t="n">
        <v>-10.0436767305</v>
      </c>
      <c r="G10606" t="n">
        <v>-10.01928644898383</v>
      </c>
    </row>
    <row r="10607">
      <c r="A10607" s="3" t="n">
        <v>45392.3277462037</v>
      </c>
      <c r="B10607" t="n">
        <v>0.52433215555</v>
      </c>
      <c r="C10607" t="n">
        <v>0.5497185778285563</v>
      </c>
      <c r="D10607" t="n">
        <v>0.04549304934999999</v>
      </c>
      <c r="E10607" t="n">
        <v>0.3209426460178331</v>
      </c>
      <c r="F10607" t="n">
        <v>-10.0412839079</v>
      </c>
      <c r="G10607" t="n">
        <v>-9.991643308520423</v>
      </c>
    </row>
    <row r="10608">
      <c r="A10608" s="3" t="n">
        <v>45392.32774675926</v>
      </c>
      <c r="B10608" t="n">
        <v>0.9121949697</v>
      </c>
      <c r="C10608" t="n">
        <v>0.7016583325010508</v>
      </c>
      <c r="D10608" t="n">
        <v>0.18435521335</v>
      </c>
      <c r="E10608" t="n">
        <v>0.2257324871307698</v>
      </c>
      <c r="F10608" t="n">
        <v>-9.92875259915</v>
      </c>
      <c r="G10608" t="n">
        <v>-9.960742622948395</v>
      </c>
    </row>
    <row r="10609">
      <c r="A10609" s="3" t="n">
        <v>45392.32774732639</v>
      </c>
      <c r="B10609" t="n">
        <v>0.8930327756000001</v>
      </c>
      <c r="C10609" t="n">
        <v>0.7540841119179509</v>
      </c>
      <c r="D10609" t="n">
        <v>0.28251977985</v>
      </c>
      <c r="E10609" t="n">
        <v>0.298411924791143</v>
      </c>
      <c r="F10609" t="n">
        <v>-10.23999605685</v>
      </c>
      <c r="G10609" t="n">
        <v>-9.911937829032546</v>
      </c>
    </row>
    <row r="10610">
      <c r="A10610" s="3" t="n">
        <v>45392.32774789352</v>
      </c>
      <c r="B10610" t="n">
        <v>0.46207954135</v>
      </c>
      <c r="C10610" t="n">
        <v>0.7805318697509346</v>
      </c>
      <c r="D10610" t="n">
        <v>0.06703825939999999</v>
      </c>
      <c r="E10610" t="n">
        <v>0.186609417009208</v>
      </c>
      <c r="F10610" t="n">
        <v>-9.756371305449999</v>
      </c>
      <c r="G10610" t="n">
        <v>-9.945875238643268</v>
      </c>
    </row>
    <row r="10611">
      <c r="A10611" s="3" t="n">
        <v>45392.32774846065</v>
      </c>
      <c r="B10611" t="n">
        <v>0.5410917204</v>
      </c>
      <c r="C10611" t="n">
        <v>0.8572575449169022</v>
      </c>
      <c r="D10611" t="n">
        <v>0.22744563345</v>
      </c>
      <c r="E10611" t="n">
        <v>0.3093154337350824</v>
      </c>
      <c r="F10611" t="n">
        <v>-9.72524499835</v>
      </c>
      <c r="G10611" t="n">
        <v>-9.956970377300378</v>
      </c>
    </row>
    <row r="10612">
      <c r="A10612" s="3" t="n">
        <v>45392.32774957176</v>
      </c>
      <c r="B10612" t="n">
        <v>1.1923121203</v>
      </c>
      <c r="C10612" t="n">
        <v>0.9445976957340353</v>
      </c>
      <c r="D10612" t="n">
        <v>0.4932058484499999</v>
      </c>
      <c r="E10612" t="n">
        <v>0.275484137106411</v>
      </c>
      <c r="F10612" t="n">
        <v>-9.835383484500001</v>
      </c>
      <c r="G10612" t="n">
        <v>-9.971486322358187</v>
      </c>
    </row>
    <row r="10613">
      <c r="A10613" s="3" t="n">
        <v>45392.32775015046</v>
      </c>
      <c r="B10613" t="n">
        <v>0.9073995178499999</v>
      </c>
      <c r="C10613" t="n">
        <v>1.007991127358045</v>
      </c>
      <c r="D10613" t="n">
        <v>0.5434845429999999</v>
      </c>
      <c r="E10613" t="n">
        <v>0.1999964772101404</v>
      </c>
      <c r="F10613" t="n">
        <v>-10.20647692715</v>
      </c>
      <c r="G10613" t="n">
        <v>-10.02508659098336</v>
      </c>
    </row>
    <row r="10614">
      <c r="A10614" s="3" t="n">
        <v>45392.3277507176</v>
      </c>
      <c r="B10614" t="n">
        <v>1.31202189685</v>
      </c>
      <c r="C10614" t="n">
        <v>0.9271357324352005</v>
      </c>
      <c r="D10614" t="n">
        <v>-0.15801455145</v>
      </c>
      <c r="E10614" t="n">
        <v>0.1287569026504665</v>
      </c>
      <c r="F10614" t="n">
        <v>-10.39562759235</v>
      </c>
      <c r="G10614" t="n">
        <v>-10.0448039923449</v>
      </c>
    </row>
    <row r="10615">
      <c r="A10615" s="3" t="n">
        <v>45392.32775127315</v>
      </c>
      <c r="B10615" t="n">
        <v>0.94091864755</v>
      </c>
      <c r="C10615" t="n">
        <v>0.858635002063056</v>
      </c>
      <c r="D10615" t="n">
        <v>0.3088506351</v>
      </c>
      <c r="E10615" t="n">
        <v>0.02159303175582758</v>
      </c>
      <c r="F10615" t="n">
        <v>-9.938333696199999</v>
      </c>
      <c r="G10615" t="n">
        <v>-10.17842650211075</v>
      </c>
    </row>
    <row r="10616">
      <c r="A10616" s="3" t="n">
        <v>45392.32775185185</v>
      </c>
      <c r="B10616" t="n">
        <v>0.7852969187</v>
      </c>
      <c r="C10616" t="n">
        <v>0.8448498467345011</v>
      </c>
      <c r="D10616" t="n">
        <v>-0.6488275773</v>
      </c>
      <c r="E10616" t="n">
        <v>-0.07991759115536157</v>
      </c>
      <c r="F10616" t="n">
        <v>-10.084374328</v>
      </c>
      <c r="G10616" t="n">
        <v>-10.17371082930154</v>
      </c>
    </row>
    <row r="10617">
      <c r="A10617" s="3" t="n">
        <v>45392.32775296296</v>
      </c>
      <c r="B10617" t="n">
        <v>0.612915625</v>
      </c>
      <c r="C10617" t="n">
        <v>0.6828145459251768</v>
      </c>
      <c r="D10617" t="n">
        <v>0.12210259915</v>
      </c>
      <c r="E10617" t="n">
        <v>-0.07773070820536154</v>
      </c>
      <c r="F10617" t="n">
        <v>-10.2447915087</v>
      </c>
      <c r="G10617" t="n">
        <v>-10.15690650589513</v>
      </c>
    </row>
    <row r="10618">
      <c r="A10618" s="3" t="n">
        <v>45392.32775299768</v>
      </c>
      <c r="B10618" t="n">
        <v>-0.0957717439</v>
      </c>
      <c r="C10618" t="n">
        <v>0.5892167694571111</v>
      </c>
      <c r="D10618" t="n">
        <v>-0.02393803265</v>
      </c>
      <c r="E10618" t="n">
        <v>-0.00584869520372964</v>
      </c>
      <c r="F10618" t="n">
        <v>-10.10352671545</v>
      </c>
      <c r="G10618" t="n">
        <v>-10.15761594501576</v>
      </c>
    </row>
    <row r="10619">
      <c r="A10619" s="3" t="n">
        <v>45392.32775353009</v>
      </c>
      <c r="B10619" t="n">
        <v>0.9073995178499999</v>
      </c>
      <c r="C10619" t="n">
        <v>0.5467738397096751</v>
      </c>
      <c r="D10619" t="n">
        <v>-0.07901217904999999</v>
      </c>
      <c r="E10619" t="n">
        <v>0.1442825211904433</v>
      </c>
      <c r="F10619" t="n">
        <v>-10.3166154133</v>
      </c>
      <c r="G10619" t="n">
        <v>-10.16091957452159</v>
      </c>
    </row>
    <row r="10620">
      <c r="A10620" s="3" t="n">
        <v>45392.32775409722</v>
      </c>
      <c r="B10620" t="n">
        <v>1.14203342575</v>
      </c>
      <c r="C10620" t="n">
        <v>0.4986393040331016</v>
      </c>
      <c r="D10620" t="n">
        <v>0.4429271538999999</v>
      </c>
      <c r="E10620" t="n">
        <v>0.2130778168117722</v>
      </c>
      <c r="F10620" t="n">
        <v>-9.88566217905</v>
      </c>
      <c r="G10620" t="n">
        <v>-10.20778258315947</v>
      </c>
    </row>
    <row r="10621">
      <c r="A10621" s="3" t="n">
        <v>45392.32775466435</v>
      </c>
      <c r="B10621" t="n">
        <v>0.09097629205</v>
      </c>
      <c r="C10621" t="n">
        <v>0.5464623357014</v>
      </c>
      <c r="D10621" t="n">
        <v>0.5793964953</v>
      </c>
      <c r="E10621" t="n">
        <v>0.3628134068853157</v>
      </c>
      <c r="F10621" t="n">
        <v>-10.36689410785</v>
      </c>
      <c r="G10621" t="n">
        <v>-10.20956933650201</v>
      </c>
    </row>
    <row r="10622">
      <c r="A10622" s="3" t="n">
        <v>45392.32775521991</v>
      </c>
      <c r="B10622" t="n">
        <v>0.5865749630999999</v>
      </c>
      <c r="C10622" t="n">
        <v>0.6538001660517501</v>
      </c>
      <c r="D10622" t="n">
        <v>0.2346339079</v>
      </c>
      <c r="E10622" t="n">
        <v>0.3199856404181827</v>
      </c>
      <c r="F10622" t="n">
        <v>-10.3142225907</v>
      </c>
      <c r="G10622" t="n">
        <v>-10.17263495521704</v>
      </c>
    </row>
    <row r="10623">
      <c r="A10623" s="3" t="n">
        <v>45392.32775579861</v>
      </c>
      <c r="B10623" t="n">
        <v>0.8116375806</v>
      </c>
      <c r="C10623" t="n">
        <v>0.7577891511533821</v>
      </c>
      <c r="D10623" t="n">
        <v>0.277724328</v>
      </c>
      <c r="E10623" t="n">
        <v>0.3337595489593249</v>
      </c>
      <c r="F10623" t="n">
        <v>-9.9742456485</v>
      </c>
      <c r="G10623" t="n">
        <v>-10.04570295812089</v>
      </c>
    </row>
    <row r="10624">
      <c r="A10624" s="3" t="n">
        <v>45392.32775635416</v>
      </c>
      <c r="B10624" t="n">
        <v>0.32082455475</v>
      </c>
      <c r="C10624" t="n">
        <v>0.6880501540589763</v>
      </c>
      <c r="D10624" t="n">
        <v>0.2059004234</v>
      </c>
      <c r="E10624" t="n">
        <v>0.2672354871935905</v>
      </c>
      <c r="F10624" t="n">
        <v>-10.0819815054</v>
      </c>
      <c r="G10624" t="n">
        <v>-9.987549066434411</v>
      </c>
    </row>
    <row r="10625">
      <c r="A10625" s="3" t="n">
        <v>45392.3277569213</v>
      </c>
      <c r="B10625" t="n">
        <v>1.2282240726</v>
      </c>
      <c r="C10625" t="n">
        <v>0.6915713357514004</v>
      </c>
      <c r="D10625" t="n">
        <v>0.196329133</v>
      </c>
      <c r="E10625" t="n">
        <v>0.0640294465959209</v>
      </c>
      <c r="F10625" t="n">
        <v>-10.0077647782</v>
      </c>
      <c r="G10625" t="n">
        <v>-9.938710440719024</v>
      </c>
    </row>
    <row r="10626">
      <c r="A10626" s="3" t="n">
        <v>45392.32775804398</v>
      </c>
      <c r="B10626" t="n">
        <v>0.9911973420999999</v>
      </c>
      <c r="C10626" t="n">
        <v>0.9263045902735457</v>
      </c>
      <c r="D10626" t="n">
        <v>0.02154521005</v>
      </c>
      <c r="E10626" t="n">
        <v>0.003431710298251726</v>
      </c>
      <c r="F10626" t="n">
        <v>-9.639054351499999</v>
      </c>
      <c r="G10626" t="n">
        <v>-9.874429152950494</v>
      </c>
    </row>
    <row r="10627">
      <c r="A10627" s="3" t="n">
        <v>45392.32775806713</v>
      </c>
      <c r="B10627" t="n">
        <v>0.7900825639</v>
      </c>
      <c r="C10627" t="n">
        <v>0.9717668252547813</v>
      </c>
      <c r="D10627" t="n">
        <v>0.0311263071</v>
      </c>
      <c r="E10627" t="n">
        <v>0.0616633008270398</v>
      </c>
      <c r="F10627" t="n">
        <v>-9.540889784999999</v>
      </c>
      <c r="G10627" t="n">
        <v>-9.853433183878465</v>
      </c>
    </row>
    <row r="10628">
      <c r="A10628" s="3" t="n">
        <v>45392.32775859954</v>
      </c>
      <c r="B10628" t="n">
        <v>0.7493849664</v>
      </c>
      <c r="C10628" t="n">
        <v>1.039462153064105</v>
      </c>
      <c r="D10628" t="n">
        <v>-0.196329133</v>
      </c>
      <c r="E10628" t="n">
        <v>0.04277242404370642</v>
      </c>
      <c r="F10628" t="n">
        <v>-10.3142225907</v>
      </c>
      <c r="G10628" t="n">
        <v>-9.876722628928349</v>
      </c>
    </row>
    <row r="10629">
      <c r="A10629" s="3" t="n">
        <v>45392.32775917824</v>
      </c>
      <c r="B10629" t="n">
        <v>1.0199308266</v>
      </c>
      <c r="C10629" t="n">
        <v>1.107498359113057</v>
      </c>
      <c r="D10629" t="n">
        <v>-0.19153368115</v>
      </c>
      <c r="E10629" t="n">
        <v>0.05422974583041974</v>
      </c>
      <c r="F10629" t="n">
        <v>-9.840169129699998</v>
      </c>
      <c r="G10629" t="n">
        <v>-9.920511104205621</v>
      </c>
    </row>
    <row r="10630">
      <c r="A10630" s="3" t="n">
        <v>45392.32775974537</v>
      </c>
      <c r="B10630" t="n">
        <v>1.6950990658</v>
      </c>
      <c r="C10630" t="n">
        <v>1.098044519919817</v>
      </c>
      <c r="D10630" t="n">
        <v>0.5458773656</v>
      </c>
      <c r="E10630" t="n">
        <v>0.09029259252820537</v>
      </c>
      <c r="F10630" t="n">
        <v>-10.10352671545</v>
      </c>
      <c r="G10630" t="n">
        <v>-9.963009673547695</v>
      </c>
    </row>
    <row r="10631">
      <c r="A10631" s="3" t="n">
        <v>45392.32776086806</v>
      </c>
      <c r="B10631" t="n">
        <v>0.8906399529999999</v>
      </c>
      <c r="C10631" t="n">
        <v>1.092380939521914</v>
      </c>
      <c r="D10631" t="n">
        <v>0.28251977985</v>
      </c>
      <c r="E10631" t="n">
        <v>0.007729103196736614</v>
      </c>
      <c r="F10631" t="n">
        <v>-9.82101674225</v>
      </c>
      <c r="G10631" t="n">
        <v>-10.03151554726774</v>
      </c>
    </row>
    <row r="10632">
      <c r="A10632" s="3" t="n">
        <v>45392.3277608912</v>
      </c>
      <c r="B10632" t="n">
        <v>1.04626168185</v>
      </c>
      <c r="C10632" t="n">
        <v>1.06304751206329</v>
      </c>
      <c r="D10632" t="n">
        <v>-0.2322410853</v>
      </c>
      <c r="E10632" t="n">
        <v>0.02502401055571104</v>
      </c>
      <c r="F10632" t="n">
        <v>-10.072410215</v>
      </c>
      <c r="G10632" t="n">
        <v>-10.05573666978627</v>
      </c>
    </row>
    <row r="10633">
      <c r="A10633" s="3" t="n">
        <v>45392.32776144676</v>
      </c>
      <c r="B10633" t="n">
        <v>0.9576782124000001</v>
      </c>
      <c r="C10633" t="n">
        <v>0.9310763370045481</v>
      </c>
      <c r="D10633" t="n">
        <v>0.01915238745</v>
      </c>
      <c r="E10633" t="n">
        <v>0.004781941989510499</v>
      </c>
      <c r="F10633" t="n">
        <v>-10.16338650705</v>
      </c>
      <c r="G10633" t="n">
        <v>-10.02608501767812</v>
      </c>
    </row>
    <row r="10634">
      <c r="A10634" s="3" t="n">
        <v>45392.32776200231</v>
      </c>
      <c r="B10634" t="n">
        <v>0.96486648685</v>
      </c>
      <c r="C10634" t="n">
        <v>0.7546417194085102</v>
      </c>
      <c r="D10634" t="n">
        <v>-0.11253130875</v>
      </c>
      <c r="E10634" t="n">
        <v>-0.1052346811041961</v>
      </c>
      <c r="F10634" t="n">
        <v>-9.9119930343</v>
      </c>
      <c r="G10634" t="n">
        <v>-10.08064974404257</v>
      </c>
    </row>
    <row r="10635">
      <c r="A10635" s="3" t="n">
        <v>45392.32776255787</v>
      </c>
      <c r="B10635" t="n">
        <v>0.4022295564</v>
      </c>
      <c r="C10635" t="n">
        <v>0.7258111285001185</v>
      </c>
      <c r="D10635" t="n">
        <v>-0.4932058484499999</v>
      </c>
      <c r="E10635" t="n">
        <v>-0.07240272554324031</v>
      </c>
      <c r="F10635" t="n">
        <v>-10.16577932965</v>
      </c>
      <c r="G10635" t="n">
        <v>-10.10080860466937</v>
      </c>
    </row>
    <row r="10636">
      <c r="A10636" s="3" t="n">
        <v>45392.327763125</v>
      </c>
      <c r="B10636" t="n">
        <v>0.7733229990499999</v>
      </c>
      <c r="C10636" t="n">
        <v>0.9047521338178346</v>
      </c>
      <c r="D10636" t="n">
        <v>0.4932058484499999</v>
      </c>
      <c r="E10636" t="n">
        <v>0.05282136001888124</v>
      </c>
      <c r="F10636" t="n">
        <v>-10.16338650705</v>
      </c>
      <c r="G10636" t="n">
        <v>-10.11804126608907</v>
      </c>
    </row>
    <row r="10637">
      <c r="A10637" s="3" t="n">
        <v>45392.32776369213</v>
      </c>
      <c r="B10637" t="n">
        <v>0.6584086743500001</v>
      </c>
      <c r="C10637" t="n">
        <v>0.9475293126009351</v>
      </c>
      <c r="D10637" t="n">
        <v>-0.1316836962</v>
      </c>
      <c r="E10637" t="n">
        <v>0.164328936802448</v>
      </c>
      <c r="F10637" t="n">
        <v>-10.09395542505</v>
      </c>
      <c r="G10637" t="n">
        <v>-10.07263464784315</v>
      </c>
    </row>
    <row r="10638">
      <c r="A10638" s="3" t="n">
        <v>45392.32776425926</v>
      </c>
      <c r="B10638" t="n">
        <v>1.1300595061</v>
      </c>
      <c r="C10638" t="n">
        <v>0.98180067407611</v>
      </c>
      <c r="D10638" t="n">
        <v>0.1675956485</v>
      </c>
      <c r="E10638" t="n">
        <v>0.1942595183821684</v>
      </c>
      <c r="F10638" t="n">
        <v>-10.02691716565</v>
      </c>
      <c r="G10638" t="n">
        <v>-10.05845324899222</v>
      </c>
    </row>
    <row r="10639">
      <c r="A10639" s="3" t="n">
        <v>45392.32776481481</v>
      </c>
      <c r="B10639" t="n">
        <v>1.6328464516</v>
      </c>
      <c r="C10639" t="n">
        <v>0.9660002407428931</v>
      </c>
      <c r="D10639" t="n">
        <v>0.9241590827</v>
      </c>
      <c r="E10639" t="n">
        <v>0.3148582940428913</v>
      </c>
      <c r="F10639" t="n">
        <v>-10.12986737735</v>
      </c>
      <c r="G10639" t="n">
        <v>-10.08067136896308</v>
      </c>
    </row>
    <row r="10640">
      <c r="A10640" s="3" t="n">
        <v>45392.32776538195</v>
      </c>
      <c r="B10640" t="n">
        <v>1.0941475538</v>
      </c>
      <c r="C10640" t="n">
        <v>0.8871247147318206</v>
      </c>
      <c r="D10640" t="n">
        <v>-0.007178467799999999</v>
      </c>
      <c r="E10640" t="n">
        <v>0.2807701271903271</v>
      </c>
      <c r="F10640" t="n">
        <v>-9.883259549799998</v>
      </c>
      <c r="G10640" t="n">
        <v>-10.03311080805306</v>
      </c>
    </row>
    <row r="10641">
      <c r="A10641" s="3" t="n">
        <v>45392.32776594907</v>
      </c>
      <c r="B10641" t="n">
        <v>0.4309532342499999</v>
      </c>
      <c r="C10641" t="n">
        <v>0.823520360125177</v>
      </c>
      <c r="D10641" t="n">
        <v>0.04788587195</v>
      </c>
      <c r="E10641" t="n">
        <v>0.2311946768841499</v>
      </c>
      <c r="F10641" t="n">
        <v>-10.0125504234</v>
      </c>
      <c r="G10641" t="n">
        <v>-9.99017640283942</v>
      </c>
    </row>
    <row r="10642">
      <c r="A10642" s="3" t="n">
        <v>45392.32776653935</v>
      </c>
      <c r="B10642" t="n">
        <v>0.4955986710499999</v>
      </c>
      <c r="C10642" t="n">
        <v>0.7565493528564123</v>
      </c>
      <c r="D10642" t="n">
        <v>0.18674803595</v>
      </c>
      <c r="E10642" t="n">
        <v>0.1581523474551287</v>
      </c>
      <c r="F10642" t="n">
        <v>-10.09874107025</v>
      </c>
      <c r="G10642" t="n">
        <v>-9.980955843047695</v>
      </c>
    </row>
    <row r="10643">
      <c r="A10643" s="3" t="n">
        <v>45392.32776767361</v>
      </c>
      <c r="B10643" t="n">
        <v>0.4453199764999999</v>
      </c>
      <c r="C10643" t="n">
        <v>0.6275919510750598</v>
      </c>
      <c r="D10643" t="n">
        <v>0.335191297</v>
      </c>
      <c r="E10643" t="n">
        <v>0.07587178797692329</v>
      </c>
      <c r="F10643" t="n">
        <v>-10.0388910853</v>
      </c>
      <c r="G10643" t="n">
        <v>-9.952477079995134</v>
      </c>
    </row>
    <row r="10644">
      <c r="A10644" s="3" t="n">
        <v>45392.32776770833</v>
      </c>
      <c r="B10644" t="n">
        <v>0.6009417053499999</v>
      </c>
      <c r="C10644" t="n">
        <v>0.7272216173694658</v>
      </c>
      <c r="D10644" t="n">
        <v>-0.34955803925</v>
      </c>
      <c r="E10644" t="n">
        <v>0.004620852333216768</v>
      </c>
      <c r="F10644" t="n">
        <v>-9.813828467799999</v>
      </c>
      <c r="G10644" t="n">
        <v>-9.950317971123804</v>
      </c>
    </row>
    <row r="10645">
      <c r="A10645" s="3" t="n">
        <v>45392.32776876158</v>
      </c>
      <c r="B10645" t="n">
        <v>1.3551221236</v>
      </c>
      <c r="C10645" t="n">
        <v>0.7780028284391629</v>
      </c>
      <c r="D10645" t="n">
        <v>0.36152215225</v>
      </c>
      <c r="E10645" t="n">
        <v>0.02081588331748258</v>
      </c>
      <c r="F10645" t="n">
        <v>-9.880866727199999</v>
      </c>
      <c r="G10645" t="n">
        <v>-10.01543563583919</v>
      </c>
    </row>
    <row r="10646">
      <c r="A10646" s="3" t="n">
        <v>45392.3277687963</v>
      </c>
      <c r="B10646" t="n">
        <v>0.7900825639</v>
      </c>
      <c r="C10646" t="n">
        <v>0.9583606089403289</v>
      </c>
      <c r="D10646" t="n">
        <v>-0.46207954135</v>
      </c>
      <c r="E10646" t="n">
        <v>-0.04496639338414934</v>
      </c>
      <c r="F10646" t="n">
        <v>-10.06522194055</v>
      </c>
      <c r="G10646" t="n">
        <v>-9.969259275575903</v>
      </c>
    </row>
    <row r="10647">
      <c r="A10647" s="3" t="n">
        <v>45392.3277693287</v>
      </c>
      <c r="B10647" t="n">
        <v>0.97683059985</v>
      </c>
      <c r="C10647" t="n">
        <v>1.001729249872847</v>
      </c>
      <c r="D10647" t="n">
        <v>0.4165864919999999</v>
      </c>
      <c r="E10647" t="n">
        <v>0.01559111050326344</v>
      </c>
      <c r="F10647" t="n">
        <v>-9.95270043845</v>
      </c>
      <c r="G10647" t="n">
        <v>-9.993804086122404</v>
      </c>
    </row>
    <row r="10648">
      <c r="A10648" s="3" t="n">
        <v>45392.32776989583</v>
      </c>
      <c r="B10648" t="n">
        <v>1.4293388508</v>
      </c>
      <c r="C10648" t="n">
        <v>1.032256665543126</v>
      </c>
      <c r="D10648" t="n">
        <v>-0.0766095498</v>
      </c>
      <c r="E10648" t="n">
        <v>0.02776299189918417</v>
      </c>
      <c r="F10648" t="n">
        <v>-10.1849317171</v>
      </c>
      <c r="G10648" t="n">
        <v>-10.00880007698441</v>
      </c>
    </row>
    <row r="10649">
      <c r="A10649" s="3" t="n">
        <v>45392.32777046297</v>
      </c>
      <c r="B10649" t="n">
        <v>0.2035076008</v>
      </c>
      <c r="C10649" t="n">
        <v>0.8705680492417273</v>
      </c>
      <c r="D10649" t="n">
        <v>-0.1987219556</v>
      </c>
      <c r="E10649" t="n">
        <v>0.2077650127407931</v>
      </c>
      <c r="F10649" t="n">
        <v>-10.10352671545</v>
      </c>
      <c r="G10649" t="n">
        <v>-10.03825678477742</v>
      </c>
    </row>
    <row r="10650">
      <c r="A10650" s="3" t="n">
        <v>45392.32777103009</v>
      </c>
      <c r="B10650" t="n">
        <v>1.4676436257</v>
      </c>
      <c r="C10650" t="n">
        <v>0.9447542592441752</v>
      </c>
      <c r="D10650" t="n">
        <v>0.29687671545</v>
      </c>
      <c r="E10650" t="n">
        <v>0.1547520687273897</v>
      </c>
      <c r="F10650" t="n">
        <v>-9.71567370795</v>
      </c>
      <c r="G10650" t="n">
        <v>-10.02731791245924</v>
      </c>
    </row>
    <row r="10651">
      <c r="A10651" s="3" t="n">
        <v>45392.32777215278</v>
      </c>
      <c r="B10651" t="n">
        <v>0.7182586593</v>
      </c>
      <c r="C10651" t="n">
        <v>1.008087090800236</v>
      </c>
      <c r="D10651" t="n">
        <v>0.6320680124499999</v>
      </c>
      <c r="E10651" t="n">
        <v>0.1563991287409095</v>
      </c>
      <c r="F10651" t="n">
        <v>-10.2519699765</v>
      </c>
      <c r="G10651" t="n">
        <v>-10.0312408239118</v>
      </c>
    </row>
    <row r="10652">
      <c r="A10652" s="3" t="n">
        <v>45392.32777270833</v>
      </c>
      <c r="B10652" t="n">
        <v>0.9672593094499999</v>
      </c>
      <c r="C10652" t="n">
        <v>1.048521211731705</v>
      </c>
      <c r="D10652" t="n">
        <v>-0.1101286795</v>
      </c>
      <c r="E10652" t="n">
        <v>0.07394806156491862</v>
      </c>
      <c r="F10652" t="n">
        <v>-9.909600211699999</v>
      </c>
      <c r="G10652" t="n">
        <v>-10.04421006138849</v>
      </c>
    </row>
    <row r="10653">
      <c r="A10653" s="3" t="n">
        <v>45392.32777328703</v>
      </c>
      <c r="B10653" t="n">
        <v>0.7948780157499999</v>
      </c>
      <c r="C10653" t="n">
        <v>1.037945391197439</v>
      </c>
      <c r="D10653" t="n">
        <v>0.4357486861</v>
      </c>
      <c r="E10653" t="n">
        <v>0.1169591826699304</v>
      </c>
      <c r="F10653" t="n">
        <v>-10.1178934577</v>
      </c>
      <c r="G10653" t="n">
        <v>-10.08942699296378</v>
      </c>
    </row>
    <row r="10654">
      <c r="A10654" s="3" t="n">
        <v>45392.32777384259</v>
      </c>
      <c r="B10654" t="n">
        <v>2.2218142373</v>
      </c>
      <c r="C10654" t="n">
        <v>1.313250151188349</v>
      </c>
      <c r="D10654" t="n">
        <v>-0.5937632375499999</v>
      </c>
      <c r="E10654" t="n">
        <v>0.112238800839977</v>
      </c>
      <c r="F10654" t="n">
        <v>-10.1155006351</v>
      </c>
      <c r="G10654" t="n">
        <v>-10.14595618105562</v>
      </c>
    </row>
    <row r="10655">
      <c r="A10655" s="3" t="n">
        <v>45392.32777440972</v>
      </c>
      <c r="B10655" t="n">
        <v>0.6775610618</v>
      </c>
      <c r="C10655" t="n">
        <v>1.432497072145808</v>
      </c>
      <c r="D10655" t="n">
        <v>-0.04069759749999999</v>
      </c>
      <c r="E10655" t="n">
        <v>0.00931087698088582</v>
      </c>
      <c r="F10655" t="n">
        <v>-10.23281758905</v>
      </c>
      <c r="G10655" t="n">
        <v>-10.19461579540469</v>
      </c>
    </row>
    <row r="10656">
      <c r="A10656" s="3" t="n">
        <v>45392.32777498843</v>
      </c>
      <c r="B10656" t="n">
        <v>1.44370559305</v>
      </c>
      <c r="C10656" t="n">
        <v>1.483672606554666</v>
      </c>
      <c r="D10656" t="n">
        <v>0.32561019995</v>
      </c>
      <c r="E10656" t="n">
        <v>-0.01805239677867136</v>
      </c>
      <c r="F10656" t="n">
        <v>-10.1490197648</v>
      </c>
      <c r="G10656" t="n">
        <v>-10.17440316964781</v>
      </c>
    </row>
    <row r="10657">
      <c r="A10657" s="3" t="n">
        <v>45392.32777609954</v>
      </c>
      <c r="B10657" t="n">
        <v>1.31680754205</v>
      </c>
      <c r="C10657" t="n">
        <v>1.396263969202801</v>
      </c>
      <c r="D10657" t="n">
        <v>0.12210259915</v>
      </c>
      <c r="E10657" t="n">
        <v>0.008645419199650374</v>
      </c>
      <c r="F10657" t="n">
        <v>-10.33098215555</v>
      </c>
      <c r="G10657" t="n">
        <v>-10.15460877808301</v>
      </c>
    </row>
    <row r="10658">
      <c r="A10658" s="3" t="n">
        <v>45392.32777612269</v>
      </c>
      <c r="B10658" t="n">
        <v>2.2218142373</v>
      </c>
      <c r="C10658" t="n">
        <v>1.287443208785318</v>
      </c>
      <c r="D10658" t="n">
        <v>-0.007178467799999999</v>
      </c>
      <c r="E10658" t="n">
        <v>-0.1568504403748257</v>
      </c>
      <c r="F10658" t="n">
        <v>-9.971852825899999</v>
      </c>
      <c r="G10658" t="n">
        <v>-10.03244928207555</v>
      </c>
    </row>
    <row r="10659">
      <c r="A10659" s="3" t="n">
        <v>45392.32777666667</v>
      </c>
      <c r="B10659" t="n">
        <v>1.10612147345</v>
      </c>
      <c r="C10659" t="n">
        <v>1.063890152464921</v>
      </c>
      <c r="D10659" t="n">
        <v>-0.277724328</v>
      </c>
      <c r="E10659" t="n">
        <v>-0.08683729140757598</v>
      </c>
      <c r="F10659" t="n">
        <v>-10.0077647782</v>
      </c>
      <c r="G10659" t="n">
        <v>-9.963234472140003</v>
      </c>
    </row>
    <row r="10660">
      <c r="A10660" s="3" t="n">
        <v>45392.3277772338</v>
      </c>
      <c r="B10660" t="n">
        <v>0.09097629205</v>
      </c>
      <c r="C10660" t="n">
        <v>1.078913323063173</v>
      </c>
      <c r="D10660" t="n">
        <v>-0.11970977655</v>
      </c>
      <c r="E10660" t="n">
        <v>-0.1583117455214457</v>
      </c>
      <c r="F10660" t="n">
        <v>-9.938333696199999</v>
      </c>
      <c r="G10660" t="n">
        <v>-9.923798755043965</v>
      </c>
    </row>
    <row r="10661">
      <c r="A10661" s="3" t="n">
        <v>45392.3277778125</v>
      </c>
      <c r="B10661" t="n">
        <v>0.92895453455</v>
      </c>
      <c r="C10661" t="n">
        <v>0.7845383777514008</v>
      </c>
      <c r="D10661" t="n">
        <v>-0.4381415087</v>
      </c>
      <c r="E10661" t="n">
        <v>-0.1791172735651521</v>
      </c>
      <c r="F10661" t="n">
        <v>-9.636661528899999</v>
      </c>
      <c r="G10661" t="n">
        <v>-9.926727743088605</v>
      </c>
    </row>
    <row r="10662">
      <c r="A10662" s="3" t="n">
        <v>45392.32777835648</v>
      </c>
      <c r="B10662" t="n">
        <v>0.87867584</v>
      </c>
      <c r="C10662" t="n">
        <v>0.6271247293516333</v>
      </c>
      <c r="D10662" t="n">
        <v>-0.4309532342499999</v>
      </c>
      <c r="E10662" t="n">
        <v>-0.1187545082589747</v>
      </c>
      <c r="F10662" t="n">
        <v>-9.813828467799999</v>
      </c>
      <c r="G10662" t="n">
        <v>-9.894692709281262</v>
      </c>
    </row>
    <row r="10663">
      <c r="A10663" s="3" t="n">
        <v>45392.32777892361</v>
      </c>
      <c r="B10663" t="n">
        <v>0.6895251748</v>
      </c>
      <c r="C10663" t="n">
        <v>0.5274843648935912</v>
      </c>
      <c r="D10663" t="n">
        <v>0.6057371572</v>
      </c>
      <c r="E10663" t="n">
        <v>-0.01528550420058277</v>
      </c>
      <c r="F10663" t="n">
        <v>-10.20647692715</v>
      </c>
      <c r="G10663" t="n">
        <v>-9.969799669995481</v>
      </c>
    </row>
    <row r="10664">
      <c r="A10664" s="3" t="n">
        <v>45392.32778005787</v>
      </c>
      <c r="B10664" t="n">
        <v>0.7158658366999999</v>
      </c>
      <c r="C10664" t="n">
        <v>0.7858455653355499</v>
      </c>
      <c r="D10664" t="n">
        <v>0.05267151714999999</v>
      </c>
      <c r="E10664" t="n">
        <v>0.1178130469996507</v>
      </c>
      <c r="F10664" t="n">
        <v>-10.13465302255</v>
      </c>
      <c r="G10664" t="n">
        <v>-9.994555792133127</v>
      </c>
    </row>
    <row r="10665">
      <c r="A10665" s="3" t="n">
        <v>45392.32778009259</v>
      </c>
      <c r="B10665" t="n">
        <v>0.3734960719</v>
      </c>
      <c r="C10665" t="n">
        <v>0.9669510514657371</v>
      </c>
      <c r="D10665" t="n">
        <v>0.1053430343</v>
      </c>
      <c r="E10665" t="n">
        <v>0.1649830563589748</v>
      </c>
      <c r="F10665" t="n">
        <v>-10.0101576008</v>
      </c>
      <c r="G10665" t="n">
        <v>-10.04705030953732</v>
      </c>
    </row>
    <row r="10666">
      <c r="A10666" s="3" t="n">
        <v>45392.32778061343</v>
      </c>
      <c r="B10666" t="n">
        <v>1.2210456048</v>
      </c>
      <c r="C10666" t="n">
        <v>0.9451021552962731</v>
      </c>
      <c r="D10666" t="n">
        <v>0.18196239075</v>
      </c>
      <c r="E10666" t="n">
        <v>0.3156228469937072</v>
      </c>
      <c r="F10666" t="n">
        <v>-9.8736882594</v>
      </c>
      <c r="G10666" t="n">
        <v>-10.09835024438744</v>
      </c>
    </row>
    <row r="10667">
      <c r="A10667" s="3" t="n">
        <v>45392.32778118055</v>
      </c>
      <c r="B10667" t="n">
        <v>1.37427451105</v>
      </c>
      <c r="C10667" t="n">
        <v>1.194864363825644</v>
      </c>
      <c r="D10667" t="n">
        <v>0.32321737735</v>
      </c>
      <c r="E10667" t="n">
        <v>0.2460849205132874</v>
      </c>
      <c r="F10667" t="n">
        <v>-10.2208436694</v>
      </c>
      <c r="G10667" t="n">
        <v>-10.06683617457427</v>
      </c>
    </row>
    <row r="10668">
      <c r="A10668" s="3" t="n">
        <v>45392.32778173611</v>
      </c>
      <c r="B10668" t="n">
        <v>1.6376320968</v>
      </c>
      <c r="C10668" t="n">
        <v>1.38720461336399</v>
      </c>
      <c r="D10668" t="n">
        <v>0.25378629535</v>
      </c>
      <c r="E10668" t="n">
        <v>0.1615402821479026</v>
      </c>
      <c r="F10668" t="n">
        <v>-9.92875259915</v>
      </c>
      <c r="G10668" t="n">
        <v>-9.969048695483128</v>
      </c>
    </row>
    <row r="10669">
      <c r="A10669" s="3" t="n">
        <v>45392.32778231482</v>
      </c>
      <c r="B10669" t="n">
        <v>1.0510571337</v>
      </c>
      <c r="C10669" t="n">
        <v>1.464297752163407</v>
      </c>
      <c r="D10669" t="n">
        <v>0.07901217904999999</v>
      </c>
      <c r="E10669" t="n">
        <v>0.1610393200622383</v>
      </c>
      <c r="F10669" t="n">
        <v>-10.08916977985</v>
      </c>
      <c r="G10669" t="n">
        <v>-10.00458783506786</v>
      </c>
    </row>
    <row r="10670">
      <c r="A10670" s="3" t="n">
        <v>45392.32778342593</v>
      </c>
      <c r="B10670" t="n">
        <v>1.3551221236</v>
      </c>
      <c r="C10670" t="n">
        <v>1.456555687729958</v>
      </c>
      <c r="D10670" t="n">
        <v>0.4357486861</v>
      </c>
      <c r="E10670" t="n">
        <v>0.1250649389483687</v>
      </c>
      <c r="F10670" t="n">
        <v>-9.981424116299999</v>
      </c>
      <c r="G10670" t="n">
        <v>-9.948114858053756</v>
      </c>
    </row>
    <row r="10671">
      <c r="A10671" s="3" t="n">
        <v>45392.32778346065</v>
      </c>
      <c r="B10671" t="n">
        <v>2.10210446075</v>
      </c>
      <c r="C10671" t="n">
        <v>1.3278314510535</v>
      </c>
      <c r="D10671" t="n">
        <v>-0.4477127990999999</v>
      </c>
      <c r="E10671" t="n">
        <v>0.09803090803251779</v>
      </c>
      <c r="F10671" t="n">
        <v>-9.849750226749999</v>
      </c>
      <c r="G10671" t="n">
        <v>-9.95090634726448</v>
      </c>
    </row>
    <row r="10672">
      <c r="A10672" s="3" t="n">
        <v>45392.32778400463</v>
      </c>
      <c r="B10672" t="n">
        <v>0.9097923404499999</v>
      </c>
      <c r="C10672" t="n">
        <v>1.266318358844526</v>
      </c>
      <c r="D10672" t="n">
        <v>0.3040649899</v>
      </c>
      <c r="E10672" t="n">
        <v>0.0568058087716785</v>
      </c>
      <c r="F10672" t="n">
        <v>-9.82101674225</v>
      </c>
      <c r="G10672" t="n">
        <v>-9.959356547837091</v>
      </c>
    </row>
    <row r="10673">
      <c r="A10673" s="3" t="n">
        <v>45392.32778513889</v>
      </c>
      <c r="B10673" t="n">
        <v>0.8571208232999998</v>
      </c>
      <c r="C10673" t="n">
        <v>1.121751284788814</v>
      </c>
      <c r="D10673" t="n">
        <v>-0.1101286795</v>
      </c>
      <c r="E10673" t="n">
        <v>0.02416305983554785</v>
      </c>
      <c r="F10673" t="n">
        <v>-10.2495771539</v>
      </c>
      <c r="G10673" t="n">
        <v>-10.00905390691821</v>
      </c>
    </row>
    <row r="10674">
      <c r="A10674" s="3" t="n">
        <v>45392.32778517361</v>
      </c>
      <c r="B10674" t="n">
        <v>0.9911973420999999</v>
      </c>
      <c r="C10674" t="n">
        <v>1.087026920089746</v>
      </c>
      <c r="D10674" t="n">
        <v>0.18674803595</v>
      </c>
      <c r="E10674" t="n">
        <v>-0.02303556939743595</v>
      </c>
      <c r="F10674" t="n">
        <v>-9.648635448549999</v>
      </c>
      <c r="G10674" t="n">
        <v>-10.00509652360504</v>
      </c>
    </row>
    <row r="10675">
      <c r="A10675" s="3" t="n">
        <v>45392.32778625</v>
      </c>
      <c r="B10675" t="n">
        <v>1.13964060315</v>
      </c>
      <c r="C10675" t="n">
        <v>0.9028473349261097</v>
      </c>
      <c r="D10675" t="n">
        <v>0.04310022674999999</v>
      </c>
      <c r="E10675" t="n">
        <v>-0.08243353407447576</v>
      </c>
      <c r="F10675" t="n">
        <v>-10.39562759235</v>
      </c>
      <c r="G10675" t="n">
        <v>-10.07897747019467</v>
      </c>
    </row>
    <row r="10676">
      <c r="A10676" s="3" t="n">
        <v>45392.32778628472</v>
      </c>
      <c r="B10676" t="n">
        <v>0.93613300235</v>
      </c>
      <c r="C10676" t="n">
        <v>0.7450045712960394</v>
      </c>
      <c r="D10676" t="n">
        <v>-0.16040737405</v>
      </c>
      <c r="E10676" t="n">
        <v>-0.02079777873286719</v>
      </c>
      <c r="F10676" t="n">
        <v>-10.16577932965</v>
      </c>
      <c r="G10676" t="n">
        <v>-10.08526652741611</v>
      </c>
    </row>
    <row r="10677">
      <c r="A10677" s="3" t="n">
        <v>45392.32778743056</v>
      </c>
      <c r="B10677" t="n">
        <v>0.5075725906999999</v>
      </c>
      <c r="C10677" t="n">
        <v>0.7372130392854332</v>
      </c>
      <c r="D10677" t="n">
        <v>-0.18435521335</v>
      </c>
      <c r="E10677" t="n">
        <v>-0.03452679156165511</v>
      </c>
      <c r="F10677" t="n">
        <v>-9.959878906249999</v>
      </c>
      <c r="G10677" t="n">
        <v>-10.07951228693919</v>
      </c>
    </row>
    <row r="10678">
      <c r="A10678" s="3" t="n">
        <v>45392.3277874537</v>
      </c>
      <c r="B10678" t="n">
        <v>0.9528925672</v>
      </c>
      <c r="C10678" t="n">
        <v>0.7462375346551303</v>
      </c>
      <c r="D10678" t="n">
        <v>-0.1340765188</v>
      </c>
      <c r="E10678" t="n">
        <v>0.02525443254172504</v>
      </c>
      <c r="F10678" t="n">
        <v>-10.0053719556</v>
      </c>
      <c r="G10678" t="n">
        <v>-10.06654698126623</v>
      </c>
    </row>
    <row r="10679">
      <c r="A10679" s="3" t="n">
        <v>45392.32778850695</v>
      </c>
      <c r="B10679" t="n">
        <v>0.4094080242</v>
      </c>
      <c r="C10679" t="n">
        <v>0.7609312109571117</v>
      </c>
      <c r="D10679" t="n">
        <v>0.07901217904999999</v>
      </c>
      <c r="E10679" t="n">
        <v>-0.08100583213414944</v>
      </c>
      <c r="F10679" t="n">
        <v>-10.22563912125</v>
      </c>
      <c r="G10679" t="n">
        <v>-10.10148830380947</v>
      </c>
    </row>
    <row r="10680">
      <c r="A10680" s="3" t="n">
        <v>45392.32778854167</v>
      </c>
      <c r="B10680" t="n">
        <v>0.7206514818999999</v>
      </c>
      <c r="C10680" t="n">
        <v>0.8894191279419605</v>
      </c>
      <c r="D10680" t="n">
        <v>0.265760215</v>
      </c>
      <c r="E10680" t="n">
        <v>0.01094931902925408</v>
      </c>
      <c r="F10680" t="n">
        <v>-9.830588032649999</v>
      </c>
      <c r="G10680" t="n">
        <v>-10.06622247030259</v>
      </c>
    </row>
    <row r="10681">
      <c r="A10681" s="3" t="n">
        <v>45392.32778908565</v>
      </c>
      <c r="B10681" t="n">
        <v>0.8595136459</v>
      </c>
      <c r="C10681" t="n">
        <v>0.8504535357034988</v>
      </c>
      <c r="D10681" t="n">
        <v>0.1747741163</v>
      </c>
      <c r="E10681" t="n">
        <v>0.06031809818706309</v>
      </c>
      <c r="F10681" t="n">
        <v>-10.20408410455</v>
      </c>
      <c r="G10681" t="n">
        <v>-10.09742540185667</v>
      </c>
    </row>
    <row r="10682">
      <c r="A10682" s="3" t="n">
        <v>45392.32778965278</v>
      </c>
      <c r="B10682" t="n">
        <v>1.4580723353</v>
      </c>
      <c r="C10682" t="n">
        <v>0.9103817681195829</v>
      </c>
      <c r="D10682" t="n">
        <v>-0.2322410853</v>
      </c>
      <c r="E10682" t="n">
        <v>0.05026785923041971</v>
      </c>
      <c r="F10682" t="n">
        <v>-10.19929845935</v>
      </c>
      <c r="G10682" t="n">
        <v>-10.12935825448569</v>
      </c>
    </row>
    <row r="10683">
      <c r="A10683" s="3" t="n">
        <v>45392.3277902199</v>
      </c>
      <c r="B10683" t="n">
        <v>0.97683059985</v>
      </c>
      <c r="C10683" t="n">
        <v>0.9173981404530329</v>
      </c>
      <c r="D10683" t="n">
        <v>-0.3112434577</v>
      </c>
      <c r="E10683" t="n">
        <v>0.08946794241456901</v>
      </c>
      <c r="F10683" t="n">
        <v>-10.09156260245</v>
      </c>
      <c r="G10683" t="n">
        <v>-10.13441473695655</v>
      </c>
    </row>
    <row r="10684">
      <c r="A10684" s="3" t="n">
        <v>45392.32779076389</v>
      </c>
      <c r="B10684" t="n">
        <v>0.9337401797499999</v>
      </c>
      <c r="C10684" t="n">
        <v>0.9215785164719141</v>
      </c>
      <c r="D10684" t="n">
        <v>0.7158658366999999</v>
      </c>
      <c r="E10684" t="n">
        <v>0.123712649917949</v>
      </c>
      <c r="F10684" t="n">
        <v>-10.19929845935</v>
      </c>
      <c r="G10684" t="n">
        <v>-10.08284158746588</v>
      </c>
    </row>
    <row r="10685">
      <c r="A10685" s="3" t="n">
        <v>45392.32779135417</v>
      </c>
      <c r="B10685" t="n">
        <v>-0.09336911464999999</v>
      </c>
      <c r="C10685" t="n">
        <v>0.7967575093700487</v>
      </c>
      <c r="D10685" t="n">
        <v>-0.09336911464999999</v>
      </c>
      <c r="E10685" t="n">
        <v>0.1600393160741263</v>
      </c>
      <c r="F10685" t="n">
        <v>-9.945512163999998</v>
      </c>
      <c r="G10685" t="n">
        <v>-10.07694365327823</v>
      </c>
    </row>
    <row r="10686">
      <c r="A10686" s="3" t="n">
        <v>45392.32779189815</v>
      </c>
      <c r="B10686" t="n">
        <v>1.20428603995</v>
      </c>
      <c r="C10686" t="n">
        <v>0.4345629729636376</v>
      </c>
      <c r="D10686" t="n">
        <v>0.14844326105</v>
      </c>
      <c r="E10686" t="n">
        <v>0.2813183394987188</v>
      </c>
      <c r="F10686" t="n">
        <v>-10.0819815054</v>
      </c>
      <c r="G10686" t="n">
        <v>-10.02837938516961</v>
      </c>
    </row>
    <row r="10687">
      <c r="A10687" s="3" t="n">
        <v>45392.32779246528</v>
      </c>
      <c r="B10687" t="n">
        <v>0.62967518985</v>
      </c>
      <c r="C10687" t="n">
        <v>0.3063470590751756</v>
      </c>
      <c r="D10687" t="n">
        <v>0.56024410785</v>
      </c>
      <c r="E10687" t="n">
        <v>0.340447752837297</v>
      </c>
      <c r="F10687" t="n">
        <v>-9.9694600033</v>
      </c>
      <c r="G10687" t="n">
        <v>-9.948210272872171</v>
      </c>
    </row>
    <row r="10688">
      <c r="A10688" s="3" t="n">
        <v>45392.32779359954</v>
      </c>
      <c r="B10688" t="n">
        <v>0.19153368115</v>
      </c>
      <c r="C10688" t="n">
        <v>0.4204605987958053</v>
      </c>
      <c r="D10688" t="n">
        <v>0.24900065015</v>
      </c>
      <c r="E10688" t="n">
        <v>0.2090839728768072</v>
      </c>
      <c r="F10688" t="n">
        <v>-9.777916515499999</v>
      </c>
      <c r="G10688" t="n">
        <v>-9.90045506481821</v>
      </c>
    </row>
    <row r="10689">
      <c r="A10689" s="3" t="n">
        <v>45392.32779415509</v>
      </c>
      <c r="B10689" t="n">
        <v>0.1292908736</v>
      </c>
      <c r="C10689" t="n">
        <v>0.666119741540095</v>
      </c>
      <c r="D10689" t="n">
        <v>0.138862164</v>
      </c>
      <c r="E10689" t="n">
        <v>0.008784563904895126</v>
      </c>
      <c r="F10689" t="n">
        <v>-10.01973869785</v>
      </c>
      <c r="G10689" t="n">
        <v>-9.859731384829514</v>
      </c>
    </row>
    <row r="10690">
      <c r="A10690" s="3" t="n">
        <v>45392.32779472222</v>
      </c>
      <c r="B10690" t="n">
        <v>-0.11492413135</v>
      </c>
      <c r="C10690" t="n">
        <v>0.7895453012078111</v>
      </c>
      <c r="D10690" t="n">
        <v>0.18914085855</v>
      </c>
      <c r="E10690" t="n">
        <v>-0.01312186918310025</v>
      </c>
      <c r="F10690" t="n">
        <v>-9.919181308749998</v>
      </c>
      <c r="G10690" t="n">
        <v>-9.889036100977183</v>
      </c>
    </row>
    <row r="10691">
      <c r="A10691" s="3" t="n">
        <v>45392.32779528935</v>
      </c>
      <c r="B10691" t="n">
        <v>2.035076008</v>
      </c>
      <c r="C10691" t="n">
        <v>0.9156012832892799</v>
      </c>
      <c r="D10691" t="n">
        <v>-0.4429271538999999</v>
      </c>
      <c r="E10691" t="n">
        <v>-0.04769561379627051</v>
      </c>
      <c r="F10691" t="n">
        <v>-9.58399001175</v>
      </c>
      <c r="G10691" t="n">
        <v>-9.861025656895597</v>
      </c>
    </row>
    <row r="10692">
      <c r="A10692" s="3" t="n">
        <v>45392.32779584491</v>
      </c>
      <c r="B10692" t="n">
        <v>1.5275034173</v>
      </c>
      <c r="C10692" t="n">
        <v>0.9785036737742452</v>
      </c>
      <c r="D10692" t="n">
        <v>-0.5075725906999999</v>
      </c>
      <c r="E10692" t="n">
        <v>-0.07394730720722628</v>
      </c>
      <c r="F10692" t="n">
        <v>-10.0125504234</v>
      </c>
      <c r="G10692" t="n">
        <v>-9.931394382647813</v>
      </c>
    </row>
    <row r="10693">
      <c r="A10693" s="3" t="n">
        <v>45392.32779641204</v>
      </c>
      <c r="B10693" t="n">
        <v>1.3335671069</v>
      </c>
      <c r="C10693" t="n">
        <v>1.16510589009639</v>
      </c>
      <c r="D10693" t="n">
        <v>0.1101286795</v>
      </c>
      <c r="E10693" t="n">
        <v>-0.03437859456410265</v>
      </c>
      <c r="F10693" t="n">
        <v>-10.00057650375</v>
      </c>
      <c r="G10693" t="n">
        <v>-9.934045835639655</v>
      </c>
    </row>
    <row r="10694">
      <c r="A10694" s="3" t="n">
        <v>45392.32779697917</v>
      </c>
      <c r="B10694" t="n">
        <v>0.3830673623</v>
      </c>
      <c r="C10694" t="n">
        <v>1.293297093055598</v>
      </c>
      <c r="D10694" t="n">
        <v>0.335191297</v>
      </c>
      <c r="E10694" t="n">
        <v>0.02578479171806534</v>
      </c>
      <c r="F10694" t="n">
        <v>-10.06043629535</v>
      </c>
      <c r="G10694" t="n">
        <v>-9.933196566034059</v>
      </c>
    </row>
    <row r="10695">
      <c r="A10695" s="3" t="n">
        <v>45392.3277975463</v>
      </c>
      <c r="B10695" t="n">
        <v>1.54187015955</v>
      </c>
      <c r="C10695" t="n">
        <v>1.207625101408045</v>
      </c>
      <c r="D10695" t="n">
        <v>0.45250825095</v>
      </c>
      <c r="E10695" t="n">
        <v>0.1648224924671333</v>
      </c>
      <c r="F10695" t="n">
        <v>-9.849750226749999</v>
      </c>
      <c r="G10695" t="n">
        <v>-10.0135341058308</v>
      </c>
    </row>
    <row r="10696">
      <c r="A10696" s="3" t="n">
        <v>45392.32779811342</v>
      </c>
      <c r="B10696" t="n">
        <v>0.26096476315</v>
      </c>
      <c r="C10696" t="n">
        <v>1.051766801413872</v>
      </c>
      <c r="D10696" t="n">
        <v>0.0263406619</v>
      </c>
      <c r="E10696" t="n">
        <v>0.2649328674861313</v>
      </c>
      <c r="F10696" t="n">
        <v>-10.1825388945</v>
      </c>
      <c r="G10696" t="n">
        <v>-10.03762691896366</v>
      </c>
    </row>
    <row r="10697">
      <c r="A10697" s="3" t="n">
        <v>45392.32779866898</v>
      </c>
      <c r="B10697" t="n">
        <v>2.0159138139</v>
      </c>
      <c r="C10697" t="n">
        <v>1.133783312840446</v>
      </c>
      <c r="D10697" t="n">
        <v>0.08619064685</v>
      </c>
      <c r="E10697" t="n">
        <v>0.2974023198869473</v>
      </c>
      <c r="F10697" t="n">
        <v>-9.701306965699999</v>
      </c>
      <c r="G10697" t="n">
        <v>-9.962351736484059</v>
      </c>
    </row>
    <row r="10698">
      <c r="A10698" s="3" t="n">
        <v>45392.32779979167</v>
      </c>
      <c r="B10698" t="n">
        <v>1.24976928265</v>
      </c>
      <c r="C10698" t="n">
        <v>1.086608594460376</v>
      </c>
      <c r="D10698" t="n">
        <v>0.3687104267</v>
      </c>
      <c r="E10698" t="n">
        <v>0.2734698649120054</v>
      </c>
      <c r="F10698" t="n">
        <v>-10.1490197648</v>
      </c>
      <c r="G10698" t="n">
        <v>-9.912503437286507</v>
      </c>
    </row>
    <row r="10699">
      <c r="A10699" s="3" t="n">
        <v>45392.32779982639</v>
      </c>
      <c r="B10699" t="n">
        <v>0.7781184509</v>
      </c>
      <c r="C10699" t="n">
        <v>1.212669514155831</v>
      </c>
      <c r="D10699" t="n">
        <v>0.4764462836</v>
      </c>
      <c r="E10699" t="n">
        <v>0.3253206180334508</v>
      </c>
      <c r="F10699" t="n">
        <v>-10.09395542505</v>
      </c>
      <c r="G10699" t="n">
        <v>-9.921744273298629</v>
      </c>
    </row>
    <row r="10700">
      <c r="A10700" s="3" t="n">
        <v>45392.32780037037</v>
      </c>
      <c r="B10700" t="n">
        <v>1.55622709515</v>
      </c>
      <c r="C10700" t="n">
        <v>1.264877741386134</v>
      </c>
      <c r="D10700" t="n">
        <v>0.02393803265</v>
      </c>
      <c r="E10700" t="n">
        <v>0.3205866806243599</v>
      </c>
      <c r="F10700" t="n">
        <v>-9.660599561549999</v>
      </c>
      <c r="G10700" t="n">
        <v>-9.96072024367019</v>
      </c>
    </row>
    <row r="10701">
      <c r="A10701" s="3" t="n">
        <v>45392.32780092592</v>
      </c>
      <c r="B10701" t="n">
        <v>0.8595136459</v>
      </c>
      <c r="C10701" t="n">
        <v>1.271223444012474</v>
      </c>
      <c r="D10701" t="n">
        <v>0.5530558334</v>
      </c>
      <c r="E10701" t="n">
        <v>0.359261776573311</v>
      </c>
      <c r="F10701" t="n">
        <v>-9.806649999999999</v>
      </c>
      <c r="G10701" t="n">
        <v>-9.927593059939655</v>
      </c>
    </row>
    <row r="10702">
      <c r="A10702" s="3" t="n">
        <v>45392.32780210648</v>
      </c>
      <c r="B10702" t="n">
        <v>0.83557561325</v>
      </c>
      <c r="C10702" t="n">
        <v>1.075049708697089</v>
      </c>
      <c r="D10702" t="n">
        <v>0.4836247513999999</v>
      </c>
      <c r="E10702" t="n">
        <v>0.3562648048990685</v>
      </c>
      <c r="F10702" t="n">
        <v>-9.9742456485</v>
      </c>
      <c r="G10702" t="n">
        <v>-9.965241155038839</v>
      </c>
    </row>
    <row r="10703">
      <c r="A10703" s="3" t="n">
        <v>45392.3278021412</v>
      </c>
      <c r="B10703" t="n">
        <v>2.0494329436</v>
      </c>
      <c r="C10703" t="n">
        <v>1.269481792116204</v>
      </c>
      <c r="D10703" t="n">
        <v>0.38546999155</v>
      </c>
      <c r="E10703" t="n">
        <v>0.3275063580172503</v>
      </c>
      <c r="F10703" t="n">
        <v>-10.2208436694</v>
      </c>
      <c r="G10703" t="n">
        <v>-9.90609560301751</v>
      </c>
    </row>
    <row r="10704">
      <c r="A10704" s="3" t="n">
        <v>45392.32780261574</v>
      </c>
      <c r="B10704" t="n">
        <v>1.38623862405</v>
      </c>
      <c r="C10704" t="n">
        <v>1.453874197586368</v>
      </c>
      <c r="D10704" t="n">
        <v>-0.0598597916</v>
      </c>
      <c r="E10704" t="n">
        <v>0.2872133705522152</v>
      </c>
      <c r="F10704" t="n">
        <v>-9.926359776550001</v>
      </c>
      <c r="G10704" t="n">
        <v>-9.922525353540703</v>
      </c>
    </row>
    <row r="10705">
      <c r="A10705" s="3" t="n">
        <v>45392.32780318287</v>
      </c>
      <c r="B10705" t="n">
        <v>0.4309532342499999</v>
      </c>
      <c r="C10705" t="n">
        <v>1.316367842952684</v>
      </c>
      <c r="D10705" t="n">
        <v>0.39025563675</v>
      </c>
      <c r="E10705" t="n">
        <v>0.3479690876381129</v>
      </c>
      <c r="F10705" t="n">
        <v>-9.71567370795</v>
      </c>
      <c r="G10705" t="n">
        <v>-9.877940093665762</v>
      </c>
    </row>
    <row r="10706">
      <c r="A10706" s="3" t="n">
        <v>45392.32780375</v>
      </c>
      <c r="B10706" t="n">
        <v>1.54904862735</v>
      </c>
      <c r="C10706" t="n">
        <v>1.166264926401635</v>
      </c>
      <c r="D10706" t="n">
        <v>0.39264845935</v>
      </c>
      <c r="E10706" t="n">
        <v>0.2448236573110729</v>
      </c>
      <c r="F10706" t="n">
        <v>-9.900019114649998</v>
      </c>
      <c r="G10706" t="n">
        <v>-9.796028346521123</v>
      </c>
    </row>
    <row r="10707">
      <c r="A10707" s="3" t="n">
        <v>45392.32780431713</v>
      </c>
      <c r="B10707" t="n">
        <v>1.8435325202</v>
      </c>
      <c r="C10707" t="n">
        <v>0.9426834102228463</v>
      </c>
      <c r="D10707" t="n">
        <v>0.2346339079</v>
      </c>
      <c r="E10707" t="n">
        <v>0.2063039819060612</v>
      </c>
      <c r="F10707" t="n">
        <v>-9.701306965699999</v>
      </c>
      <c r="G10707" t="n">
        <v>-9.739270313736624</v>
      </c>
    </row>
    <row r="10708">
      <c r="A10708" s="3" t="n">
        <v>45392.32780488426</v>
      </c>
      <c r="B10708" t="n">
        <v>0.7972708383499999</v>
      </c>
      <c r="C10708" t="n">
        <v>0.5951405118215632</v>
      </c>
      <c r="D10708" t="n">
        <v>0.1652028259</v>
      </c>
      <c r="E10708" t="n">
        <v>0.1997409556863642</v>
      </c>
      <c r="F10708" t="n">
        <v>-9.7803093381</v>
      </c>
      <c r="G10708" t="n">
        <v>-9.746247070861564</v>
      </c>
    </row>
    <row r="10709">
      <c r="A10709" s="3" t="n">
        <v>45392.32780543982</v>
      </c>
      <c r="B10709" t="n">
        <v>-0.42616758905</v>
      </c>
      <c r="C10709" t="n">
        <v>0.6637303021200485</v>
      </c>
      <c r="D10709" t="n">
        <v>0.45250825095</v>
      </c>
      <c r="E10709" t="n">
        <v>0.1648218524060611</v>
      </c>
      <c r="F10709" t="n">
        <v>-9.51695175235</v>
      </c>
      <c r="G10709" t="n">
        <v>-9.875980546693034</v>
      </c>
    </row>
    <row r="10710">
      <c r="A10710" s="3" t="n">
        <v>45392.32780712963</v>
      </c>
      <c r="B10710" t="n">
        <v>0.2370267305</v>
      </c>
      <c r="C10710" t="n">
        <v>0.5763122467266915</v>
      </c>
      <c r="D10710" t="n">
        <v>-0.196329133</v>
      </c>
      <c r="E10710" t="n">
        <v>0.2150660065174831</v>
      </c>
      <c r="F10710" t="n">
        <v>-10.06761476315</v>
      </c>
      <c r="G10710" t="n">
        <v>-9.942175571348979</v>
      </c>
    </row>
    <row r="10711">
      <c r="A10711" s="3" t="n">
        <v>45392.32780716435</v>
      </c>
      <c r="B10711" t="n">
        <v>0.8164232258</v>
      </c>
      <c r="C10711" t="n">
        <v>0.5146157084425421</v>
      </c>
      <c r="D10711" t="n">
        <v>0.25617911795</v>
      </c>
      <c r="E10711" t="n">
        <v>0.3505193195432411</v>
      </c>
      <c r="F10711" t="n">
        <v>-10.1442341196</v>
      </c>
      <c r="G10711" t="n">
        <v>-10.01202084144071</v>
      </c>
    </row>
    <row r="10712">
      <c r="A10712" s="3" t="n">
        <v>45392.3278071875</v>
      </c>
      <c r="B10712" t="n">
        <v>0.6727754166</v>
      </c>
      <c r="C10712" t="n">
        <v>0.6086142545791392</v>
      </c>
      <c r="D10712" t="n">
        <v>0.4022295564</v>
      </c>
      <c r="E10712" t="n">
        <v>0.5084297010537311</v>
      </c>
      <c r="F10712" t="n">
        <v>-10.26155107355</v>
      </c>
      <c r="G10712" t="n">
        <v>-10.13225535377334</v>
      </c>
    </row>
    <row r="10713">
      <c r="A10713" s="3" t="n">
        <v>45392.32780827546</v>
      </c>
      <c r="B10713" t="n">
        <v>1.5993273219</v>
      </c>
      <c r="C10713" t="n">
        <v>0.9745472276933593</v>
      </c>
      <c r="D10713" t="n">
        <v>0.49799149365</v>
      </c>
      <c r="E10713" t="n">
        <v>0.5398781874663185</v>
      </c>
      <c r="F10713" t="n">
        <v>-10.2495771539</v>
      </c>
      <c r="G10713" t="n">
        <v>-10.2091503022336</v>
      </c>
    </row>
    <row r="10714">
      <c r="A10714" s="3" t="n">
        <v>45392.32780829861</v>
      </c>
      <c r="B10714" t="n">
        <v>0.38546999155</v>
      </c>
      <c r="C10714" t="n">
        <v>1.213956768409444</v>
      </c>
      <c r="D10714" t="n">
        <v>1.27610994455</v>
      </c>
      <c r="E10714" t="n">
        <v>0.5070179777808872</v>
      </c>
      <c r="F10714" t="n">
        <v>-9.89523346945</v>
      </c>
      <c r="G10714" t="n">
        <v>-10.21406158227835</v>
      </c>
    </row>
    <row r="10715">
      <c r="A10715" s="3" t="n">
        <v>45392.32780883102</v>
      </c>
      <c r="B10715" t="n">
        <v>1.7070631788</v>
      </c>
      <c r="C10715" t="n">
        <v>1.179047837528325</v>
      </c>
      <c r="D10715" t="n">
        <v>0.6153084475999999</v>
      </c>
      <c r="E10715" t="n">
        <v>0.6468197057163189</v>
      </c>
      <c r="F10715" t="n">
        <v>-10.3190082359</v>
      </c>
      <c r="G10715" t="n">
        <v>-10.14131500678336</v>
      </c>
    </row>
    <row r="10716">
      <c r="A10716" s="3" t="n">
        <v>45392.32780939815</v>
      </c>
      <c r="B10716" t="n">
        <v>1.04147603665</v>
      </c>
      <c r="C10716" t="n">
        <v>1.141979317730073</v>
      </c>
      <c r="D10716" t="n">
        <v>0.3399769422</v>
      </c>
      <c r="E10716" t="n">
        <v>0.6204664483287896</v>
      </c>
      <c r="F10716" t="n">
        <v>-10.2423986861</v>
      </c>
      <c r="G10716" t="n">
        <v>-10.09754875076903</v>
      </c>
    </row>
    <row r="10717">
      <c r="A10717" s="3" t="n">
        <v>45392.32780995371</v>
      </c>
      <c r="B10717" t="n">
        <v>1.422160383</v>
      </c>
      <c r="C10717" t="n">
        <v>1.135878415604548</v>
      </c>
      <c r="D10717" t="n">
        <v>-0.0383047749</v>
      </c>
      <c r="E10717" t="n">
        <v>0.4768363093862484</v>
      </c>
      <c r="F10717" t="n">
        <v>-10.02213152045</v>
      </c>
      <c r="G10717" t="n">
        <v>-10.08742952237252</v>
      </c>
    </row>
    <row r="10718">
      <c r="A10718" s="3" t="n">
        <v>45392.32781052083</v>
      </c>
      <c r="B10718" t="n">
        <v>0.6608014969499999</v>
      </c>
      <c r="C10718" t="n">
        <v>0.9635178553114245</v>
      </c>
      <c r="D10718" t="n">
        <v>0.49799149365</v>
      </c>
      <c r="E10718" t="n">
        <v>0.421290780865852</v>
      </c>
      <c r="F10718" t="n">
        <v>-9.861714339749998</v>
      </c>
      <c r="G10718" t="n">
        <v>-10.07005641326611</v>
      </c>
    </row>
    <row r="10719">
      <c r="A10719" s="3" t="n">
        <v>45392.32781108796</v>
      </c>
      <c r="B10719" t="n">
        <v>0.8738803881499999</v>
      </c>
      <c r="C10719" t="n">
        <v>1.036147733957346</v>
      </c>
      <c r="D10719" t="n">
        <v>1.0223236492</v>
      </c>
      <c r="E10719" t="n">
        <v>0.3454682547321688</v>
      </c>
      <c r="F10719" t="n">
        <v>-10.1514125874</v>
      </c>
      <c r="G10719" t="n">
        <v>-10.07070317212031</v>
      </c>
    </row>
    <row r="10720">
      <c r="A10720" s="3" t="n">
        <v>45392.32781165509</v>
      </c>
      <c r="B10720" t="n">
        <v>1.10612147345</v>
      </c>
      <c r="C10720" t="n">
        <v>0.9304910011539653</v>
      </c>
      <c r="D10720" t="n">
        <v>0.08140500164999999</v>
      </c>
      <c r="E10720" t="n">
        <v>0.2412512935921918</v>
      </c>
      <c r="F10720" t="n">
        <v>-10.10352671545</v>
      </c>
      <c r="G10720" t="n">
        <v>-10.07531753240551</v>
      </c>
    </row>
    <row r="10721">
      <c r="A10721" s="3" t="n">
        <v>45392.32781221065</v>
      </c>
      <c r="B10721" t="n">
        <v>0.9241590827</v>
      </c>
      <c r="C10721" t="n">
        <v>0.9468033004703988</v>
      </c>
      <c r="D10721" t="n">
        <v>-0.08379782425</v>
      </c>
      <c r="E10721" t="n">
        <v>0.2814892358050124</v>
      </c>
      <c r="F10721" t="n">
        <v>-10.20408410455</v>
      </c>
      <c r="G10721" t="n">
        <v>-10.15223271136751</v>
      </c>
    </row>
    <row r="10722">
      <c r="A10722" s="3" t="n">
        <v>45392.32781334491</v>
      </c>
      <c r="B10722" t="n">
        <v>0.6799538843999999</v>
      </c>
      <c r="C10722" t="n">
        <v>0.9156620433724967</v>
      </c>
      <c r="D10722" t="n">
        <v>0.6775610618</v>
      </c>
      <c r="E10722" t="n">
        <v>0.2493592443657349</v>
      </c>
      <c r="F10722" t="n">
        <v>-10.0077647782</v>
      </c>
      <c r="G10722" t="n">
        <v>-10.19728727316436</v>
      </c>
    </row>
    <row r="10723">
      <c r="A10723" s="3" t="n">
        <v>45392.32781336806</v>
      </c>
      <c r="B10723" t="n">
        <v>1.50835102985</v>
      </c>
      <c r="C10723" t="n">
        <v>1.03000936539977</v>
      </c>
      <c r="D10723" t="n">
        <v>-0.04549304934999999</v>
      </c>
      <c r="E10723" t="n">
        <v>0.1844308548531473</v>
      </c>
      <c r="F10723" t="n">
        <v>-10.2567556217</v>
      </c>
      <c r="G10723" t="n">
        <v>-10.19465406191308</v>
      </c>
    </row>
    <row r="10724">
      <c r="A10724" s="3" t="n">
        <v>45392.32781391204</v>
      </c>
      <c r="B10724" t="n">
        <v>0.9552853897999999</v>
      </c>
      <c r="C10724" t="n">
        <v>1.102812380565737</v>
      </c>
      <c r="D10724" t="n">
        <v>-0.36152215225</v>
      </c>
      <c r="E10724" t="n">
        <v>0.1511682753465038</v>
      </c>
      <c r="F10724" t="n">
        <v>-10.43871801245</v>
      </c>
      <c r="G10724" t="n">
        <v>-10.1661584286794</v>
      </c>
    </row>
    <row r="10725">
      <c r="A10725" s="3" t="n">
        <v>45392.32781447917</v>
      </c>
      <c r="B10725" t="n">
        <v>0.7852969187</v>
      </c>
      <c r="C10725" t="n">
        <v>1.144087358871565</v>
      </c>
      <c r="D10725" t="n">
        <v>1.04626168185</v>
      </c>
      <c r="E10725" t="n">
        <v>0.353319060969931</v>
      </c>
      <c r="F10725" t="n">
        <v>-10.12986737735</v>
      </c>
      <c r="G10725" t="n">
        <v>-10.1343311861273</v>
      </c>
    </row>
    <row r="10726">
      <c r="A10726" s="3" t="n">
        <v>45392.32781503473</v>
      </c>
      <c r="B10726" t="n">
        <v>1.2210456048</v>
      </c>
      <c r="C10726" t="n">
        <v>1.284161227059328</v>
      </c>
      <c r="D10726" t="n">
        <v>0.16040737405</v>
      </c>
      <c r="E10726" t="n">
        <v>0.4893083565657356</v>
      </c>
      <c r="F10726" t="n">
        <v>-9.89523346945</v>
      </c>
      <c r="G10726" t="n">
        <v>-10.17254344934303</v>
      </c>
    </row>
    <row r="10727">
      <c r="A10727" s="3" t="n">
        <v>45392.32781561343</v>
      </c>
      <c r="B10727" t="n">
        <v>1.4724292709</v>
      </c>
      <c r="C10727" t="n">
        <v>1.095337061584152</v>
      </c>
      <c r="D10727" t="n">
        <v>0.5961560601499999</v>
      </c>
      <c r="E10727" t="n">
        <v>0.572407714170631</v>
      </c>
      <c r="F10727" t="n">
        <v>-10.0436767305</v>
      </c>
      <c r="G10727" t="n">
        <v>-10.13564267126436</v>
      </c>
    </row>
    <row r="10728">
      <c r="A10728" s="3" t="n">
        <v>45392.32781672454</v>
      </c>
      <c r="B10728" t="n">
        <v>1.31680754205</v>
      </c>
      <c r="C10728" t="n">
        <v>1.001516383847672</v>
      </c>
      <c r="D10728" t="n">
        <v>0.474053461</v>
      </c>
      <c r="E10728" t="n">
        <v>0.615755507399652</v>
      </c>
      <c r="F10728" t="n">
        <v>-10.1825388945</v>
      </c>
      <c r="G10728" t="n">
        <v>-10.01343395913231</v>
      </c>
    </row>
    <row r="10729">
      <c r="A10729" s="3" t="n">
        <v>45392.32781728009</v>
      </c>
      <c r="B10729" t="n">
        <v>0.87627321075</v>
      </c>
      <c r="C10729" t="n">
        <v>0.961876212957695</v>
      </c>
      <c r="D10729" t="n">
        <v>0.9888045194999999</v>
      </c>
      <c r="E10729" t="n">
        <v>0.5549017466730786</v>
      </c>
      <c r="F10729" t="n">
        <v>-10.0436767305</v>
      </c>
      <c r="G10729" t="n">
        <v>-9.946206241654924</v>
      </c>
    </row>
    <row r="10730">
      <c r="A10730" s="3" t="n">
        <v>45392.32781785879</v>
      </c>
      <c r="B10730" t="n">
        <v>0.8834614852</v>
      </c>
      <c r="C10730" t="n">
        <v>0.8424405882805384</v>
      </c>
      <c r="D10730" t="n">
        <v>0.5147510585</v>
      </c>
      <c r="E10730" t="n">
        <v>0.3097352452205137</v>
      </c>
      <c r="F10730" t="n">
        <v>-10.26633671875</v>
      </c>
      <c r="G10730" t="n">
        <v>-9.977431141019375</v>
      </c>
    </row>
    <row r="10731">
      <c r="A10731" s="3" t="n">
        <v>45392.32781842593</v>
      </c>
      <c r="B10731" t="n">
        <v>-0.2801171506</v>
      </c>
      <c r="C10731" t="n">
        <v>0.7588782607864824</v>
      </c>
      <c r="D10731" t="n">
        <v>0.14844326105</v>
      </c>
      <c r="E10731" t="n">
        <v>0.2492554173160846</v>
      </c>
      <c r="F10731" t="n">
        <v>-9.51216610715</v>
      </c>
      <c r="G10731" t="n">
        <v>-10.00249536112602</v>
      </c>
    </row>
    <row r="10732">
      <c r="A10732" s="3" t="n">
        <v>45392.32781898148</v>
      </c>
      <c r="B10732" t="n">
        <v>1.5682010148</v>
      </c>
      <c r="C10732" t="n">
        <v>0.7675241143132888</v>
      </c>
      <c r="D10732" t="n">
        <v>-0.4309532342499999</v>
      </c>
      <c r="E10732" t="n">
        <v>0.09852606384988376</v>
      </c>
      <c r="F10732" t="n">
        <v>-9.801864354799999</v>
      </c>
      <c r="G10732" t="n">
        <v>-9.960182020886393</v>
      </c>
    </row>
    <row r="10733">
      <c r="A10733" s="3" t="n">
        <v>45392.32781953704</v>
      </c>
      <c r="B10733" t="n">
        <v>0.5746108501</v>
      </c>
      <c r="C10733" t="n">
        <v>0.8646702979286738</v>
      </c>
      <c r="D10733" t="n">
        <v>0.1340765188</v>
      </c>
      <c r="E10733" t="n">
        <v>-0.007779462287529168</v>
      </c>
      <c r="F10733" t="n">
        <v>-10.17056497485</v>
      </c>
      <c r="G10733" t="n">
        <v>-9.965813141044199</v>
      </c>
    </row>
    <row r="10734">
      <c r="A10734" s="3" t="n">
        <v>45392.32782012731</v>
      </c>
      <c r="B10734" t="n">
        <v>0.9169806149</v>
      </c>
      <c r="C10734" t="n">
        <v>0.9359991838672521</v>
      </c>
      <c r="D10734" t="n">
        <v>-0.1077358569</v>
      </c>
      <c r="E10734" t="n">
        <v>-0.04060055966958056</v>
      </c>
      <c r="F10734" t="n">
        <v>-10.211272379</v>
      </c>
      <c r="G10734" t="n">
        <v>-10.01181069567509</v>
      </c>
    </row>
    <row r="10735">
      <c r="A10735" s="3" t="n">
        <v>45392.32782068287</v>
      </c>
      <c r="B10735" t="n">
        <v>1.31680754205</v>
      </c>
      <c r="C10735" t="n">
        <v>0.9190157805165529</v>
      </c>
      <c r="D10735" t="n">
        <v>0.1771669389</v>
      </c>
      <c r="E10735" t="n">
        <v>0.1362696880641029</v>
      </c>
      <c r="F10735" t="n">
        <v>-10.01973869785</v>
      </c>
      <c r="G10735" t="n">
        <v>-10.03461943200038</v>
      </c>
    </row>
    <row r="10736">
      <c r="A10736" s="3" t="n">
        <v>45392.32782123842</v>
      </c>
      <c r="B10736" t="n">
        <v>0.97204495465</v>
      </c>
      <c r="C10736" t="n">
        <v>0.8709531145546645</v>
      </c>
      <c r="D10736" t="n">
        <v>0.22505281085</v>
      </c>
      <c r="E10736" t="n">
        <v>0.2087202353131708</v>
      </c>
      <c r="F10736" t="n">
        <v>-9.9359408736</v>
      </c>
      <c r="G10736" t="n">
        <v>-10.12747398326693</v>
      </c>
    </row>
    <row r="10737">
      <c r="A10737" s="3" t="n">
        <v>45392.32782180556</v>
      </c>
      <c r="B10737" t="n">
        <v>0.6488275773</v>
      </c>
      <c r="C10737" t="n">
        <v>0.5971728428819364</v>
      </c>
      <c r="D10737" t="n">
        <v>0.2035076008</v>
      </c>
      <c r="E10737" t="n">
        <v>0.2514642223578096</v>
      </c>
      <c r="F10737" t="n">
        <v>-10.223236492</v>
      </c>
      <c r="G10737" t="n">
        <v>-10.13213945700061</v>
      </c>
    </row>
    <row r="10738">
      <c r="A10738" s="3" t="n">
        <v>45392.32782237269</v>
      </c>
      <c r="B10738" t="n">
        <v>0.2346339079</v>
      </c>
      <c r="C10738" t="n">
        <v>0.5438196149713301</v>
      </c>
      <c r="D10738" t="n">
        <v>0.51954651035</v>
      </c>
      <c r="E10738" t="n">
        <v>0.1010361776413756</v>
      </c>
      <c r="F10738" t="n">
        <v>-10.09395542505</v>
      </c>
      <c r="G10738" t="n">
        <v>-10.10602078199607</v>
      </c>
    </row>
    <row r="10739">
      <c r="A10739" s="3" t="n">
        <v>45392.32782405092</v>
      </c>
      <c r="B10739" t="n">
        <v>0.24900065015</v>
      </c>
      <c r="C10739" t="n">
        <v>0.4522661021307705</v>
      </c>
      <c r="D10739" t="n">
        <v>0.24900065015</v>
      </c>
      <c r="E10739" t="n">
        <v>0.04803500617983697</v>
      </c>
      <c r="F10739" t="n">
        <v>-10.0460695531</v>
      </c>
      <c r="G10739" t="n">
        <v>-10.1215120886907</v>
      </c>
    </row>
    <row r="10740">
      <c r="A10740" s="3" t="n">
        <v>45392.32782408565</v>
      </c>
      <c r="B10740" t="n">
        <v>0.3687104267</v>
      </c>
      <c r="C10740" t="n">
        <v>0.3646972209176</v>
      </c>
      <c r="D10740" t="n">
        <v>-0.5722180274999999</v>
      </c>
      <c r="E10740" t="n">
        <v>-0.04877665408799547</v>
      </c>
      <c r="F10740" t="n">
        <v>-10.23042476645</v>
      </c>
      <c r="G10740" t="n">
        <v>-10.14328273739408</v>
      </c>
    </row>
    <row r="10741">
      <c r="A10741" s="3" t="n">
        <v>45392.32782412037</v>
      </c>
      <c r="B10741" t="n">
        <v>0.58897759235</v>
      </c>
      <c r="C10741" t="n">
        <v>0.4516355048186492</v>
      </c>
      <c r="D10741" t="n">
        <v>-0.18435521335</v>
      </c>
      <c r="E10741" t="n">
        <v>-0.1346056892914922</v>
      </c>
      <c r="F10741" t="n">
        <v>-10.23521041165</v>
      </c>
      <c r="G10741" t="n">
        <v>-10.16626527315982</v>
      </c>
    </row>
    <row r="10742">
      <c r="A10742" s="3" t="n">
        <v>45392.3278246412</v>
      </c>
      <c r="B10742" t="n">
        <v>0.59854888275</v>
      </c>
      <c r="C10742" t="n">
        <v>0.5942049254085098</v>
      </c>
      <c r="D10742" t="n">
        <v>-0.35195086185</v>
      </c>
      <c r="E10742" t="n">
        <v>-0.170117146234849</v>
      </c>
      <c r="F10742" t="n">
        <v>-10.0125504234</v>
      </c>
      <c r="G10742" t="n">
        <v>-10.11811946783651</v>
      </c>
    </row>
    <row r="10743">
      <c r="A10743" s="3" t="n">
        <v>45392.32782518519</v>
      </c>
      <c r="B10743" t="n">
        <v>0.8978282274499999</v>
      </c>
      <c r="C10743" t="n">
        <v>0.8112114828004685</v>
      </c>
      <c r="D10743" t="n">
        <v>0.21308869785</v>
      </c>
      <c r="E10743" t="n">
        <v>-0.1103069365086251</v>
      </c>
      <c r="F10743" t="n">
        <v>-10.1131078125</v>
      </c>
      <c r="G10743" t="n">
        <v>-10.09805615918406</v>
      </c>
    </row>
    <row r="10744">
      <c r="A10744" s="3" t="n">
        <v>45392.32782575231</v>
      </c>
      <c r="B10744" t="n">
        <v>0.56263693045</v>
      </c>
      <c r="C10744" t="n">
        <v>0.8000882043155033</v>
      </c>
      <c r="D10744" t="n">
        <v>0.007178467799999999</v>
      </c>
      <c r="E10744" t="n">
        <v>0.07084932018018666</v>
      </c>
      <c r="F10744" t="n">
        <v>-10.06043629535</v>
      </c>
      <c r="G10744" t="n">
        <v>-10.04359788869152</v>
      </c>
    </row>
    <row r="10745">
      <c r="A10745" s="3" t="n">
        <v>45392.32782630787</v>
      </c>
      <c r="B10745" t="n">
        <v>1.07499516635</v>
      </c>
      <c r="C10745" t="n">
        <v>0.8551827183731958</v>
      </c>
      <c r="D10745" t="n">
        <v>0.0287334845</v>
      </c>
      <c r="E10745" t="n">
        <v>0.1898231636530308</v>
      </c>
      <c r="F10745" t="n">
        <v>-10.1131078125</v>
      </c>
      <c r="G10745" t="n">
        <v>-9.97045362953674</v>
      </c>
    </row>
    <row r="10746">
      <c r="A10746" s="3" t="n">
        <v>45392.32782689814</v>
      </c>
      <c r="B10746" t="n">
        <v>0.9624736642499999</v>
      </c>
      <c r="C10746" t="n">
        <v>0.8283495980560628</v>
      </c>
      <c r="D10746" t="n">
        <v>0.35434368445</v>
      </c>
      <c r="E10746" t="n">
        <v>0.1080522070849653</v>
      </c>
      <c r="F10746" t="n">
        <v>-9.809042822599999</v>
      </c>
      <c r="G10746" t="n">
        <v>-9.948035399043498</v>
      </c>
    </row>
    <row r="10747">
      <c r="A10747" s="3" t="n">
        <v>45392.3278274537</v>
      </c>
      <c r="B10747" t="n">
        <v>0.9217662600999998</v>
      </c>
      <c r="C10747" t="n">
        <v>0.7827194613399788</v>
      </c>
      <c r="D10747" t="n">
        <v>0.4955986710499999</v>
      </c>
      <c r="E10747" t="n">
        <v>0.2765997635553621</v>
      </c>
      <c r="F10747" t="n">
        <v>-9.940726518799998</v>
      </c>
      <c r="G10747" t="n">
        <v>-9.982653285011331</v>
      </c>
    </row>
    <row r="10748">
      <c r="A10748" s="3" t="n">
        <v>45392.32782800926</v>
      </c>
      <c r="B10748" t="n">
        <v>0.1364693414</v>
      </c>
      <c r="C10748" t="n">
        <v>0.73186548904196</v>
      </c>
      <c r="D10748" t="n">
        <v>0.138862164</v>
      </c>
      <c r="E10748" t="n">
        <v>0.2639191936222618</v>
      </c>
      <c r="F10748" t="n">
        <v>-9.900019114649998</v>
      </c>
      <c r="G10748" t="n">
        <v>-9.991985123992334</v>
      </c>
    </row>
    <row r="10749">
      <c r="A10749" s="3" t="n">
        <v>45392.32782856481</v>
      </c>
      <c r="B10749" t="n">
        <v>1.17555255545</v>
      </c>
      <c r="C10749" t="n">
        <v>0.7469224685804214</v>
      </c>
      <c r="D10749" t="n">
        <v>-0.2346339079</v>
      </c>
      <c r="E10749" t="n">
        <v>0.3063458475310032</v>
      </c>
      <c r="F10749" t="n">
        <v>-10.0173360686</v>
      </c>
      <c r="G10749" t="n">
        <v>-9.992677555775902</v>
      </c>
    </row>
    <row r="10750">
      <c r="A10750" s="3" t="n">
        <v>45392.32782969908</v>
      </c>
      <c r="B10750" t="n">
        <v>0.4836247513999999</v>
      </c>
      <c r="C10750" t="n">
        <v>0.731201311382869</v>
      </c>
      <c r="D10750" t="n">
        <v>0.21787434305</v>
      </c>
      <c r="E10750" t="n">
        <v>0.1618900069459211</v>
      </c>
      <c r="F10750" t="n">
        <v>-10.15620803925</v>
      </c>
      <c r="G10750" t="n">
        <v>-10.04037746712509</v>
      </c>
    </row>
    <row r="10751">
      <c r="A10751" s="3" t="n">
        <v>45392.3278297338</v>
      </c>
      <c r="B10751" t="n">
        <v>0.7230443045</v>
      </c>
      <c r="C10751" t="n">
        <v>0.7960458757543144</v>
      </c>
      <c r="D10751" t="n">
        <v>1.21625015295</v>
      </c>
      <c r="E10751" t="n">
        <v>0.1737558477120051</v>
      </c>
      <c r="F10751" t="n">
        <v>-10.16338650705</v>
      </c>
      <c r="G10751" t="n">
        <v>-10.05998907553511</v>
      </c>
    </row>
    <row r="10752">
      <c r="A10752" s="3" t="n">
        <v>45392.3278302662</v>
      </c>
      <c r="B10752" t="n">
        <v>0.9145877922999999</v>
      </c>
      <c r="C10752" t="n">
        <v>0.7873188030493028</v>
      </c>
      <c r="D10752" t="n">
        <v>-0.33039584515</v>
      </c>
      <c r="E10752" t="n">
        <v>0.2915129579458051</v>
      </c>
      <c r="F10752" t="n">
        <v>-9.95270043845</v>
      </c>
      <c r="G10752" t="n">
        <v>-10.00116147385143</v>
      </c>
    </row>
    <row r="10753">
      <c r="A10753" s="3" t="n">
        <v>45392.32783083333</v>
      </c>
      <c r="B10753" t="n">
        <v>0.9504997445999999</v>
      </c>
      <c r="C10753" t="n">
        <v>0.7060790971712141</v>
      </c>
      <c r="D10753" t="n">
        <v>0.1316836962</v>
      </c>
      <c r="E10753" t="n">
        <v>0.4602739976431248</v>
      </c>
      <c r="F10753" t="n">
        <v>-9.9119930343</v>
      </c>
      <c r="G10753" t="n">
        <v>-10.00836229807031</v>
      </c>
    </row>
    <row r="10754">
      <c r="A10754" s="3" t="n">
        <v>45392.32783141204</v>
      </c>
      <c r="B10754" t="n">
        <v>0.8427638877</v>
      </c>
      <c r="C10754" t="n">
        <v>0.6157477809481369</v>
      </c>
      <c r="D10754" t="n">
        <v>-0.05506433975</v>
      </c>
      <c r="E10754" t="n">
        <v>0.4326930802596749</v>
      </c>
      <c r="F10754" t="n">
        <v>-10.1155006351</v>
      </c>
      <c r="G10754" t="n">
        <v>-9.986429508181729</v>
      </c>
    </row>
    <row r="10755">
      <c r="A10755" s="3" t="n">
        <v>45392.3278319676</v>
      </c>
      <c r="B10755" t="n">
        <v>0.59137041495</v>
      </c>
      <c r="C10755" t="n">
        <v>0.7651596601343843</v>
      </c>
      <c r="D10755" t="n">
        <v>1.34554102655</v>
      </c>
      <c r="E10755" t="n">
        <v>0.4193599223447564</v>
      </c>
      <c r="F10755" t="n">
        <v>-9.7324332728</v>
      </c>
      <c r="G10755" t="n">
        <v>-9.951341360200377</v>
      </c>
    </row>
    <row r="10756">
      <c r="A10756" s="3" t="n">
        <v>45392.32783252315</v>
      </c>
      <c r="B10756" t="n">
        <v>0.25139347275</v>
      </c>
      <c r="C10756" t="n">
        <v>0.8979222935683009</v>
      </c>
      <c r="D10756" t="n">
        <v>0.6847395296</v>
      </c>
      <c r="E10756" t="n">
        <v>0.3652087211516327</v>
      </c>
      <c r="F10756" t="n">
        <v>-9.9359408736</v>
      </c>
      <c r="G10756" t="n">
        <v>-9.980987297477533</v>
      </c>
    </row>
    <row r="10757">
      <c r="A10757" s="3" t="n">
        <v>45392.32783309028</v>
      </c>
      <c r="B10757" t="n">
        <v>0.6608014969499999</v>
      </c>
      <c r="C10757" t="n">
        <v>1.017613165457345</v>
      </c>
      <c r="D10757" t="n">
        <v>0.2346339079</v>
      </c>
      <c r="E10757" t="n">
        <v>0.5445604170845004</v>
      </c>
      <c r="F10757" t="n">
        <v>-10.2783106384</v>
      </c>
      <c r="G10757" t="n">
        <v>-10.02832868318896</v>
      </c>
    </row>
    <row r="10758">
      <c r="A10758" s="3" t="n">
        <v>45392.32783366898</v>
      </c>
      <c r="B10758" t="n">
        <v>1.7764942608</v>
      </c>
      <c r="C10758" t="n">
        <v>1.120791901819467</v>
      </c>
      <c r="D10758" t="n">
        <v>-0.18435521335</v>
      </c>
      <c r="E10758" t="n">
        <v>0.4582461927289058</v>
      </c>
      <c r="F10758" t="n">
        <v>-9.92875259915</v>
      </c>
      <c r="G10758" t="n">
        <v>-9.983977982837674</v>
      </c>
    </row>
    <row r="10759">
      <c r="A10759" s="3" t="n">
        <v>45392.32783422454</v>
      </c>
      <c r="B10759" t="n">
        <v>1.65917730685</v>
      </c>
      <c r="C10759" t="n">
        <v>1.244062383833104</v>
      </c>
      <c r="D10759" t="n">
        <v>0.8499423555</v>
      </c>
      <c r="E10759" t="n">
        <v>0.3907349053371806</v>
      </c>
      <c r="F10759" t="n">
        <v>-9.947904986600001</v>
      </c>
      <c r="G10759" t="n">
        <v>-9.948549870989655</v>
      </c>
    </row>
    <row r="10760">
      <c r="A10760" s="3" t="n">
        <v>45392.32783533565</v>
      </c>
      <c r="B10760" t="n">
        <v>1.38623862405</v>
      </c>
      <c r="C10760" t="n">
        <v>1.261056233894875</v>
      </c>
      <c r="D10760" t="n">
        <v>0.1699884711</v>
      </c>
      <c r="E10760" t="n">
        <v>0.2811379108543131</v>
      </c>
      <c r="F10760" t="n">
        <v>-10.12986737735</v>
      </c>
      <c r="G10760" t="n">
        <v>-10.04083993410912</v>
      </c>
    </row>
    <row r="10761">
      <c r="A10761" s="3" t="n">
        <v>45392.32783537037</v>
      </c>
      <c r="B10761" t="n">
        <v>0.90500669525</v>
      </c>
      <c r="C10761" t="n">
        <v>1.186702099298255</v>
      </c>
      <c r="D10761" t="n">
        <v>0.5123582359</v>
      </c>
      <c r="E10761" t="n">
        <v>0.3042427897221454</v>
      </c>
      <c r="F10761" t="n">
        <v>-9.864107162350001</v>
      </c>
      <c r="G10761" t="n">
        <v>-9.982077892966695</v>
      </c>
    </row>
    <row r="10762">
      <c r="A10762" s="3" t="n">
        <v>45392.32783591435</v>
      </c>
      <c r="B10762" t="n">
        <v>0.8260043228499999</v>
      </c>
      <c r="C10762" t="n">
        <v>1.025419990355714</v>
      </c>
      <c r="D10762" t="n">
        <v>0.09816456649999999</v>
      </c>
      <c r="E10762" t="n">
        <v>0.2557168566998841</v>
      </c>
      <c r="F10762" t="n">
        <v>-9.713280885349999</v>
      </c>
      <c r="G10762" t="n">
        <v>-9.982720468564596</v>
      </c>
    </row>
    <row r="10763">
      <c r="A10763" s="3" t="n">
        <v>45392.32783648148</v>
      </c>
      <c r="B10763" t="n">
        <v>0.8834614852</v>
      </c>
      <c r="C10763" t="n">
        <v>0.7876247522418436</v>
      </c>
      <c r="D10763" t="n">
        <v>0.4022295564</v>
      </c>
      <c r="E10763" t="n">
        <v>0.2499636906111895</v>
      </c>
      <c r="F10763" t="n">
        <v>-10.2208436694</v>
      </c>
      <c r="G10763" t="n">
        <v>-10.00736613444863</v>
      </c>
    </row>
    <row r="10764">
      <c r="A10764" s="3" t="n">
        <v>45392.32783707176</v>
      </c>
      <c r="B10764" t="n">
        <v>0.50038431625</v>
      </c>
      <c r="C10764" t="n">
        <v>0.7662786926226128</v>
      </c>
      <c r="D10764" t="n">
        <v>0.29209107025</v>
      </c>
      <c r="E10764" t="n">
        <v>0.2100609575256416</v>
      </c>
      <c r="F10764" t="n">
        <v>-10.33816062335</v>
      </c>
      <c r="G10764" t="n">
        <v>-10.03336223775784</v>
      </c>
    </row>
    <row r="10765">
      <c r="A10765" s="3" t="n">
        <v>45392.32783760416</v>
      </c>
      <c r="B10765" t="n">
        <v>0.8547280007</v>
      </c>
      <c r="C10765" t="n">
        <v>0.7909627393116572</v>
      </c>
      <c r="D10765" t="n">
        <v>-0.2394195531</v>
      </c>
      <c r="E10765" t="n">
        <v>0.231106782783334</v>
      </c>
      <c r="F10765" t="n">
        <v>-9.655813916350001</v>
      </c>
      <c r="G10765" t="n">
        <v>-10.01199245016029</v>
      </c>
    </row>
    <row r="10766">
      <c r="A10766" s="3" t="n">
        <v>45392.32783818287</v>
      </c>
      <c r="B10766" t="n">
        <v>1.04147603665</v>
      </c>
      <c r="C10766" t="n">
        <v>0.8976634574425433</v>
      </c>
      <c r="D10766" t="n">
        <v>0.11253130875</v>
      </c>
      <c r="E10766" t="n">
        <v>0.2255592591734272</v>
      </c>
      <c r="F10766" t="n">
        <v>-10.2088795564</v>
      </c>
      <c r="G10766" t="n">
        <v>-10.00661225680212</v>
      </c>
    </row>
    <row r="10767">
      <c r="A10767" s="3" t="n">
        <v>45392.32783873843</v>
      </c>
      <c r="B10767" t="n">
        <v>0.7278397563499999</v>
      </c>
      <c r="C10767" t="n">
        <v>0.8352570457106083</v>
      </c>
      <c r="D10767" t="n">
        <v>0.7086873688999999</v>
      </c>
      <c r="E10767" t="n">
        <v>0.2302582218167838</v>
      </c>
      <c r="F10767" t="n">
        <v>-9.864107162350001</v>
      </c>
      <c r="G10767" t="n">
        <v>-10.00315771003919</v>
      </c>
    </row>
    <row r="10768">
      <c r="A10768" s="3" t="n">
        <v>45392.32783986111</v>
      </c>
      <c r="B10768" t="n">
        <v>1.0534499563</v>
      </c>
      <c r="C10768" t="n">
        <v>0.7390645759522164</v>
      </c>
      <c r="D10768" t="n">
        <v>0.3687104267</v>
      </c>
      <c r="E10768" t="n">
        <v>0.1038011271769233</v>
      </c>
      <c r="F10768" t="n">
        <v>-10.09634824765</v>
      </c>
      <c r="G10768" t="n">
        <v>-9.951998108579165</v>
      </c>
    </row>
    <row r="10769">
      <c r="A10769" s="3" t="n">
        <v>45392.32784042824</v>
      </c>
      <c r="B10769" t="n">
        <v>0.6871323522</v>
      </c>
      <c r="C10769" t="n">
        <v>0.6934247240234286</v>
      </c>
      <c r="D10769" t="n">
        <v>-0.22026716565</v>
      </c>
      <c r="E10769" t="n">
        <v>0.08640113550547808</v>
      </c>
      <c r="F10769" t="n">
        <v>-9.777916515499999</v>
      </c>
      <c r="G10769" t="n">
        <v>-9.952974453166927</v>
      </c>
    </row>
    <row r="10770">
      <c r="A10770" s="3" t="n">
        <v>45392.32784098379</v>
      </c>
      <c r="B10770" t="n">
        <v>0.682346707</v>
      </c>
      <c r="C10770" t="n">
        <v>0.5195571856543137</v>
      </c>
      <c r="D10770" t="n">
        <v>0.2011147782</v>
      </c>
      <c r="E10770" t="n">
        <v>0.1188423109224944</v>
      </c>
      <c r="F10770" t="n">
        <v>-9.993398035949999</v>
      </c>
      <c r="G10770" t="n">
        <v>-10.04823478827019</v>
      </c>
    </row>
    <row r="10771">
      <c r="A10771" s="3" t="n">
        <v>45392.32784155093</v>
      </c>
      <c r="B10771" t="n">
        <v>-0.0598597916</v>
      </c>
      <c r="C10771" t="n">
        <v>0.4712317060442903</v>
      </c>
      <c r="D10771" t="n">
        <v>-0.26335758575</v>
      </c>
      <c r="E10771" t="n">
        <v>0.00994200005745921</v>
      </c>
      <c r="F10771" t="n">
        <v>-10.211272379</v>
      </c>
      <c r="G10771" t="n">
        <v>-10.03641455185551</v>
      </c>
    </row>
    <row r="10772">
      <c r="A10772" s="3" t="n">
        <v>45392.32784211806</v>
      </c>
      <c r="B10772" t="n">
        <v>0.5147510585</v>
      </c>
      <c r="C10772" t="n">
        <v>0.5966395348527989</v>
      </c>
      <c r="D10772" t="n">
        <v>-0.2106860686</v>
      </c>
      <c r="E10772" t="n">
        <v>-0.01045633484766902</v>
      </c>
      <c r="F10772" t="n">
        <v>-10.0532480209</v>
      </c>
      <c r="G10772" t="n">
        <v>-10.12358314344595</v>
      </c>
    </row>
    <row r="10773">
      <c r="A10773" s="3" t="n">
        <v>45392.32784267361</v>
      </c>
      <c r="B10773" t="n">
        <v>0.7445993211999999</v>
      </c>
      <c r="C10773" t="n">
        <v>0.6607148143933586</v>
      </c>
      <c r="D10773" t="n">
        <v>0.41898912125</v>
      </c>
      <c r="E10773" t="n">
        <v>0.07863173132051303</v>
      </c>
      <c r="F10773" t="n">
        <v>-10.0771958602</v>
      </c>
      <c r="G10773" t="n">
        <v>-10.10985909109047</v>
      </c>
    </row>
    <row r="10774">
      <c r="A10774" s="3" t="n">
        <v>45392.32784380787</v>
      </c>
      <c r="B10774" t="n">
        <v>0.56742257565</v>
      </c>
      <c r="C10774" t="n">
        <v>0.7299794347959228</v>
      </c>
      <c r="D10774" t="n">
        <v>0.2418123757</v>
      </c>
      <c r="E10774" t="n">
        <v>0.1228546480505831</v>
      </c>
      <c r="F10774" t="n">
        <v>-10.280703461</v>
      </c>
      <c r="G10774" t="n">
        <v>-10.1844415446153</v>
      </c>
    </row>
    <row r="10775">
      <c r="A10775" s="3" t="n">
        <v>45392.32784383102</v>
      </c>
      <c r="B10775" t="n">
        <v>1.31202189685</v>
      </c>
      <c r="C10775" t="n">
        <v>0.7935353733543145</v>
      </c>
      <c r="D10775" t="n">
        <v>-0.0383047749</v>
      </c>
      <c r="E10775" t="n">
        <v>0.110407471815618</v>
      </c>
      <c r="F10775" t="n">
        <v>-10.06522194055</v>
      </c>
      <c r="G10775" t="n">
        <v>-10.10076631491996</v>
      </c>
    </row>
    <row r="10776">
      <c r="A10776" s="3" t="n">
        <v>45392.327844375</v>
      </c>
      <c r="B10776" t="n">
        <v>1.2234384274</v>
      </c>
      <c r="C10776" t="n">
        <v>0.8816746175608416</v>
      </c>
      <c r="D10776" t="n">
        <v>0.39025563675</v>
      </c>
      <c r="E10776" t="n">
        <v>0.2409540995207467</v>
      </c>
      <c r="F10776" t="n">
        <v>-10.15380541</v>
      </c>
      <c r="G10776" t="n">
        <v>-10.05869210606879</v>
      </c>
    </row>
    <row r="10777">
      <c r="A10777" s="3" t="n">
        <v>45392.32784494213</v>
      </c>
      <c r="B10777" t="n">
        <v>0.4405343312999999</v>
      </c>
      <c r="C10777" t="n">
        <v>0.8173157909652704</v>
      </c>
      <c r="D10777" t="n">
        <v>-0.01915238745</v>
      </c>
      <c r="E10777" t="n">
        <v>0.1832365237516322</v>
      </c>
      <c r="F10777" t="n">
        <v>-9.864107162350001</v>
      </c>
      <c r="G10777" t="n">
        <v>-10.01842677838581</v>
      </c>
    </row>
    <row r="10778">
      <c r="A10778" s="3" t="n">
        <v>45392.32784550926</v>
      </c>
      <c r="B10778" t="n">
        <v>0.4501056217</v>
      </c>
      <c r="C10778" t="n">
        <v>0.8025309516791397</v>
      </c>
      <c r="D10778" t="n">
        <v>-0.11253130875</v>
      </c>
      <c r="E10778" t="n">
        <v>-0.008589642449067625</v>
      </c>
      <c r="F10778" t="n">
        <v>-10.1849317171</v>
      </c>
      <c r="G10778" t="n">
        <v>-9.980052442562847</v>
      </c>
    </row>
    <row r="10779">
      <c r="A10779" s="3" t="n">
        <v>45392.32784606481</v>
      </c>
      <c r="B10779" t="n">
        <v>0.8954354048499999</v>
      </c>
      <c r="C10779" t="n">
        <v>0.8788387126835688</v>
      </c>
      <c r="D10779" t="n">
        <v>0.26335758575</v>
      </c>
      <c r="E10779" t="n">
        <v>-0.06428595107062957</v>
      </c>
      <c r="F10779" t="n">
        <v>-9.58399001175</v>
      </c>
      <c r="G10779" t="n">
        <v>-9.936309617355622</v>
      </c>
    </row>
    <row r="10780">
      <c r="A10780" s="3" t="n">
        <v>45392.32784663195</v>
      </c>
      <c r="B10780" t="n">
        <v>0.9433114701499999</v>
      </c>
      <c r="C10780" t="n">
        <v>0.921181472873196</v>
      </c>
      <c r="D10780" t="n">
        <v>0.2346339079</v>
      </c>
      <c r="E10780" t="n">
        <v>-0.1077060254821681</v>
      </c>
      <c r="F10780" t="n">
        <v>-10.1083221673</v>
      </c>
      <c r="G10780" t="n">
        <v>-9.854416820590586</v>
      </c>
    </row>
    <row r="10781">
      <c r="A10781" s="3" t="n">
        <v>45392.32784719907</v>
      </c>
      <c r="B10781" t="n">
        <v>0.9864116968999999</v>
      </c>
      <c r="C10781" t="n">
        <v>1.007646088721448</v>
      </c>
      <c r="D10781" t="n">
        <v>-0.6895251748</v>
      </c>
      <c r="E10781" t="n">
        <v>-0.1954424655403269</v>
      </c>
      <c r="F10781" t="n">
        <v>-9.823409564849999</v>
      </c>
      <c r="G10781" t="n">
        <v>-9.848602665825435</v>
      </c>
    </row>
    <row r="10782">
      <c r="A10782" s="3" t="n">
        <v>45392.3278477662</v>
      </c>
      <c r="B10782" t="n">
        <v>1.24976928265</v>
      </c>
      <c r="C10782" t="n">
        <v>0.9950836329155039</v>
      </c>
      <c r="D10782" t="n">
        <v>-0.42616758905</v>
      </c>
      <c r="E10782" t="n">
        <v>-0.08977928640757604</v>
      </c>
      <c r="F10782" t="n">
        <v>-9.959878906249999</v>
      </c>
      <c r="G10782" t="n">
        <v>-9.889159678482779</v>
      </c>
    </row>
    <row r="10783">
      <c r="A10783" s="3" t="n">
        <v>45392.32784832176</v>
      </c>
      <c r="B10783" t="n">
        <v>1.33836255875</v>
      </c>
      <c r="C10783" t="n">
        <v>1.079036877709443</v>
      </c>
      <c r="D10783" t="n">
        <v>0.2370267305</v>
      </c>
      <c r="E10783" t="n">
        <v>0.02499273900046626</v>
      </c>
      <c r="F10783" t="n">
        <v>-9.756371305449999</v>
      </c>
      <c r="G10783" t="n">
        <v>-9.851728426931146</v>
      </c>
    </row>
    <row r="10784">
      <c r="A10784" s="3" t="n">
        <v>45392.32784888889</v>
      </c>
      <c r="B10784" t="n">
        <v>0.8451567102999999</v>
      </c>
      <c r="C10784" t="n">
        <v>0.8693900396975549</v>
      </c>
      <c r="D10784" t="n">
        <v>0.1077358569</v>
      </c>
      <c r="E10784" t="n">
        <v>0.1531744553402102</v>
      </c>
      <c r="F10784" t="n">
        <v>-9.629483061099998</v>
      </c>
      <c r="G10784" t="n">
        <v>-9.914813852023453</v>
      </c>
    </row>
    <row r="10785">
      <c r="A10785" s="3" t="n">
        <v>45392.32784945602</v>
      </c>
      <c r="B10785" t="n">
        <v>0.3830673623</v>
      </c>
      <c r="C10785" t="n">
        <v>0.7764684877523332</v>
      </c>
      <c r="D10785" t="n">
        <v>0.265760215</v>
      </c>
      <c r="E10785" t="n">
        <v>0.2896760969650358</v>
      </c>
      <c r="F10785" t="n">
        <v>-10.3142225907</v>
      </c>
      <c r="G10785" t="n">
        <v>-9.895280079611682</v>
      </c>
    </row>
    <row r="10786">
      <c r="A10786" s="3" t="n">
        <v>45392.32785002315</v>
      </c>
      <c r="B10786" t="n">
        <v>0.39504128195</v>
      </c>
      <c r="C10786" t="n">
        <v>0.6697450017347338</v>
      </c>
      <c r="D10786" t="n">
        <v>0.8020564835499999</v>
      </c>
      <c r="E10786" t="n">
        <v>0.3945578986844999</v>
      </c>
      <c r="F10786" t="n">
        <v>-9.926359776550001</v>
      </c>
      <c r="G10786" t="n">
        <v>-9.954711236027183</v>
      </c>
    </row>
    <row r="10787">
      <c r="A10787" s="3" t="n">
        <v>45392.32785114583</v>
      </c>
      <c r="B10787" t="n">
        <v>1.41736493115</v>
      </c>
      <c r="C10787" t="n">
        <v>0.5770407962421926</v>
      </c>
      <c r="D10787" t="n">
        <v>0.4549010735499999</v>
      </c>
      <c r="E10787" t="n">
        <v>0.409660162543824</v>
      </c>
      <c r="F10787" t="n">
        <v>-9.777916515499999</v>
      </c>
      <c r="G10787" t="n">
        <v>-9.998760993377884</v>
      </c>
    </row>
    <row r="10788">
      <c r="A10788" s="3" t="n">
        <v>45392.32785118055</v>
      </c>
      <c r="B10788" t="n">
        <v>-0.2729386828</v>
      </c>
      <c r="C10788" t="n">
        <v>0.5488451001988359</v>
      </c>
      <c r="D10788" t="n">
        <v>0.29209107025</v>
      </c>
      <c r="E10788" t="n">
        <v>0.3185240152410265</v>
      </c>
      <c r="F10788" t="n">
        <v>-10.16817215225</v>
      </c>
      <c r="G10788" t="n">
        <v>-10.07162465433045</v>
      </c>
    </row>
    <row r="10789">
      <c r="A10789" s="3" t="n">
        <v>45392.32785171297</v>
      </c>
      <c r="B10789" t="n">
        <v>1.10851429605</v>
      </c>
      <c r="C10789" t="n">
        <v>0.6655646714345007</v>
      </c>
      <c r="D10789" t="n">
        <v>-0.08379782425</v>
      </c>
      <c r="E10789" t="n">
        <v>0.2781411677733108</v>
      </c>
      <c r="F10789" t="n">
        <v>-10.0436767305</v>
      </c>
      <c r="G10789" t="n">
        <v>-10.10853544479303</v>
      </c>
    </row>
    <row r="10790">
      <c r="A10790" s="3" t="n">
        <v>45392.32785226852</v>
      </c>
      <c r="B10790" t="n">
        <v>0.6440419320999999</v>
      </c>
      <c r="C10790" t="n">
        <v>0.7868547816312376</v>
      </c>
      <c r="D10790" t="n">
        <v>0.0622526142</v>
      </c>
      <c r="E10790" t="n">
        <v>0.2195187285226113</v>
      </c>
      <c r="F10790" t="n">
        <v>-10.1107149899</v>
      </c>
      <c r="G10790" t="n">
        <v>-10.02761764391565</v>
      </c>
    </row>
    <row r="10791">
      <c r="A10791" s="3" t="n">
        <v>45392.32785283565</v>
      </c>
      <c r="B10791" t="n">
        <v>0.7709301764499999</v>
      </c>
      <c r="C10791" t="n">
        <v>0.7793263147213308</v>
      </c>
      <c r="D10791" t="n">
        <v>0.5147510585</v>
      </c>
      <c r="E10791" t="n">
        <v>0.08335583922027995</v>
      </c>
      <c r="F10791" t="n">
        <v>-10.13465302255</v>
      </c>
      <c r="G10791" t="n">
        <v>-10.03904723734234</v>
      </c>
    </row>
    <row r="10792">
      <c r="A10792" s="3" t="n">
        <v>45392.32785340278</v>
      </c>
      <c r="B10792" t="n">
        <v>0.8690947429499999</v>
      </c>
      <c r="C10792" t="n">
        <v>0.8492831154548974</v>
      </c>
      <c r="D10792" t="n">
        <v>-0.0335191297</v>
      </c>
      <c r="E10792" t="n">
        <v>0.08580004958065292</v>
      </c>
      <c r="F10792" t="n">
        <v>-10.06761476315</v>
      </c>
      <c r="G10792" t="n">
        <v>-10.0509520989745</v>
      </c>
    </row>
    <row r="10793">
      <c r="A10793" s="3" t="n">
        <v>45392.32785396991</v>
      </c>
      <c r="B10793" t="n">
        <v>1.17076691025</v>
      </c>
      <c r="C10793" t="n">
        <v>1.051663340113406</v>
      </c>
      <c r="D10793" t="n">
        <v>0.18435521335</v>
      </c>
      <c r="E10793" t="n">
        <v>0.06024001073624724</v>
      </c>
      <c r="F10793" t="n">
        <v>-9.93353824435</v>
      </c>
      <c r="G10793" t="n">
        <v>-9.964795101049445</v>
      </c>
    </row>
    <row r="10794">
      <c r="A10794" s="3" t="n">
        <v>45392.32785457176</v>
      </c>
      <c r="B10794" t="n">
        <v>0.9576782124000001</v>
      </c>
      <c r="C10794" t="n">
        <v>1.001067518161425</v>
      </c>
      <c r="D10794" t="n">
        <v>0.1077358569</v>
      </c>
      <c r="E10794" t="n">
        <v>0.1525641799671333</v>
      </c>
      <c r="F10794" t="n">
        <v>-9.722852175749999</v>
      </c>
      <c r="G10794" t="n">
        <v>-9.934323096380563</v>
      </c>
    </row>
    <row r="10795">
      <c r="A10795" s="3" t="n">
        <v>45392.32785509259</v>
      </c>
      <c r="B10795" t="n">
        <v>0.8619162751499999</v>
      </c>
      <c r="C10795" t="n">
        <v>1.157232041660026</v>
      </c>
      <c r="D10795" t="n">
        <v>-0.21787434305</v>
      </c>
      <c r="E10795" t="n">
        <v>0.1887665142600238</v>
      </c>
      <c r="F10795" t="n">
        <v>-10.05804347275</v>
      </c>
      <c r="G10795" t="n">
        <v>-9.954710321654222</v>
      </c>
    </row>
    <row r="10796">
      <c r="A10796" s="3" t="n">
        <v>45392.32785565972</v>
      </c>
      <c r="B10796" t="n">
        <v>1.5298962399</v>
      </c>
      <c r="C10796" t="n">
        <v>1.15758892142646</v>
      </c>
      <c r="D10796" t="n">
        <v>0.28491260245</v>
      </c>
      <c r="E10796" t="n">
        <v>0.1776505736180658</v>
      </c>
      <c r="F10796" t="n">
        <v>-10.1394484744</v>
      </c>
      <c r="G10796" t="n">
        <v>-10.02763723435632</v>
      </c>
    </row>
    <row r="10797">
      <c r="A10797" s="3" t="n">
        <v>45392.32785622685</v>
      </c>
      <c r="B10797" t="n">
        <v>0.9337401797499999</v>
      </c>
      <c r="C10797" t="n">
        <v>1.113548742132521</v>
      </c>
      <c r="D10797" t="n">
        <v>0.1723812937</v>
      </c>
      <c r="E10797" t="n">
        <v>0.1710702200307697</v>
      </c>
      <c r="F10797" t="n">
        <v>-9.823409564849999</v>
      </c>
      <c r="G10797" t="n">
        <v>-10.12029144650725</v>
      </c>
    </row>
    <row r="10798">
      <c r="A10798" s="3" t="n">
        <v>45392.32785679398</v>
      </c>
      <c r="B10798" t="n">
        <v>1.1947049429</v>
      </c>
      <c r="C10798" t="n">
        <v>1.048324164358744</v>
      </c>
      <c r="D10798" t="n">
        <v>0.6344608350500001</v>
      </c>
      <c r="E10798" t="n">
        <v>0.06290762527016336</v>
      </c>
      <c r="F10798" t="n">
        <v>-10.23999605685</v>
      </c>
      <c r="G10798" t="n">
        <v>-10.21236482609443</v>
      </c>
    </row>
    <row r="10799">
      <c r="A10799" s="3" t="n">
        <v>45392.32785734953</v>
      </c>
      <c r="B10799" t="n">
        <v>1.21385733035</v>
      </c>
      <c r="C10799" t="n">
        <v>1.008181088340562</v>
      </c>
      <c r="D10799" t="n">
        <v>-0.05027869455</v>
      </c>
      <c r="E10799" t="n">
        <v>-0.06215409051351998</v>
      </c>
      <c r="F10799" t="n">
        <v>-10.46745149695</v>
      </c>
      <c r="G10799" t="n">
        <v>-10.24184832501518</v>
      </c>
    </row>
    <row r="10800">
      <c r="A10800" s="3" t="n">
        <v>45392.32785792824</v>
      </c>
      <c r="B10800" t="n">
        <v>0.5530558334</v>
      </c>
      <c r="C10800" t="n">
        <v>0.8404915794561796</v>
      </c>
      <c r="D10800" t="n">
        <v>-0.39982692715</v>
      </c>
      <c r="E10800" t="n">
        <v>-0.2137699057054785</v>
      </c>
      <c r="F10800" t="n">
        <v>-10.3118297681</v>
      </c>
      <c r="G10800" t="n">
        <v>-10.17229839738965</v>
      </c>
    </row>
    <row r="10801">
      <c r="A10801" s="3" t="n">
        <v>45392.32785903935</v>
      </c>
      <c r="B10801" t="n">
        <v>0.8020564835499999</v>
      </c>
      <c r="C10801" t="n">
        <v>0.7645704839173679</v>
      </c>
      <c r="D10801" t="n">
        <v>-0.55545846265</v>
      </c>
      <c r="E10801" t="n">
        <v>-0.2629270075229612</v>
      </c>
      <c r="F10801" t="n">
        <v>-10.1178934577</v>
      </c>
      <c r="G10801" t="n">
        <v>-10.12654097995749</v>
      </c>
    </row>
    <row r="10802">
      <c r="A10802" s="3" t="n">
        <v>45392.32786017361</v>
      </c>
      <c r="B10802" t="n">
        <v>0.8451567102999999</v>
      </c>
      <c r="C10802" t="n">
        <v>0.9593833808151542</v>
      </c>
      <c r="D10802" t="n">
        <v>-0.39743410455</v>
      </c>
      <c r="E10802" t="n">
        <v>-0.2769462880480195</v>
      </c>
      <c r="F10802" t="n">
        <v>-10.0101576008</v>
      </c>
      <c r="G10802" t="n">
        <v>-10.07569359114478</v>
      </c>
    </row>
    <row r="10803">
      <c r="A10803" s="3" t="n">
        <v>45392.32786020833</v>
      </c>
      <c r="B10803" t="n">
        <v>0.7781184509</v>
      </c>
      <c r="C10803" t="n">
        <v>0.8946790126778579</v>
      </c>
      <c r="D10803" t="n">
        <v>-0.31843173215</v>
      </c>
      <c r="E10803" t="n">
        <v>-0.235966035006644</v>
      </c>
      <c r="F10803" t="n">
        <v>-9.82101674225</v>
      </c>
      <c r="G10803" t="n">
        <v>-9.982370286580098</v>
      </c>
    </row>
    <row r="10804">
      <c r="A10804" s="3" t="n">
        <v>45392.32786024306</v>
      </c>
      <c r="B10804" t="n">
        <v>0.7469921438</v>
      </c>
      <c r="C10804" t="n">
        <v>1.021444068130772</v>
      </c>
      <c r="D10804" t="n">
        <v>0.05027869455</v>
      </c>
      <c r="E10804" t="n">
        <v>0.01212618560722614</v>
      </c>
      <c r="F10804" t="n">
        <v>-9.8784739046</v>
      </c>
      <c r="G10804" t="n">
        <v>-10.00011661986961</v>
      </c>
    </row>
    <row r="10805">
      <c r="A10805" s="3" t="n">
        <v>45392.32786074074</v>
      </c>
      <c r="B10805" t="n">
        <v>1.7645301478</v>
      </c>
      <c r="C10805" t="n">
        <v>1.144959876409677</v>
      </c>
      <c r="D10805" t="n">
        <v>0.7230443045</v>
      </c>
      <c r="E10805" t="n">
        <v>0.1895249409120052</v>
      </c>
      <c r="F10805" t="n">
        <v>-10.0748030376</v>
      </c>
      <c r="G10805" t="n">
        <v>-10.04724198496914</v>
      </c>
    </row>
    <row r="10806">
      <c r="A10806" s="3" t="n">
        <v>45392.32786186343</v>
      </c>
      <c r="B10806" t="n">
        <v>1.4700364483</v>
      </c>
      <c r="C10806" t="n">
        <v>1.054442416711192</v>
      </c>
      <c r="D10806" t="n">
        <v>-0.0311263071</v>
      </c>
      <c r="E10806" t="n">
        <v>0.3202349442058284</v>
      </c>
      <c r="F10806" t="n">
        <v>-10.06761476315</v>
      </c>
      <c r="G10806" t="n">
        <v>-10.0177699157104</v>
      </c>
    </row>
    <row r="10807">
      <c r="A10807" s="3" t="n">
        <v>45392.32786243055</v>
      </c>
      <c r="B10807" t="n">
        <v>0.208293246</v>
      </c>
      <c r="C10807" t="n">
        <v>1.021976461786949</v>
      </c>
      <c r="D10807" t="n">
        <v>0.4094080242</v>
      </c>
      <c r="E10807" t="n">
        <v>0.270703383801749</v>
      </c>
      <c r="F10807" t="n">
        <v>-10.26155107355</v>
      </c>
      <c r="G10807" t="n">
        <v>-10.06313225544572</v>
      </c>
    </row>
    <row r="10808">
      <c r="A10808" s="3" t="n">
        <v>45392.32786299768</v>
      </c>
      <c r="B10808" t="n">
        <v>1.5298962399</v>
      </c>
      <c r="C10808" t="n">
        <v>1.043144813021332</v>
      </c>
      <c r="D10808" t="n">
        <v>0.46447236395</v>
      </c>
      <c r="E10808" t="n">
        <v>0.2556691264313527</v>
      </c>
      <c r="F10808" t="n">
        <v>-10.2830962836</v>
      </c>
      <c r="G10808" t="n">
        <v>-10.07605794591017</v>
      </c>
    </row>
    <row r="10809">
      <c r="A10809" s="3" t="n">
        <v>45392.32786356482</v>
      </c>
      <c r="B10809" t="n">
        <v>0.5865749630999999</v>
      </c>
      <c r="C10809" t="n">
        <v>0.8994924776751771</v>
      </c>
      <c r="D10809" t="n">
        <v>-0.009581097049999999</v>
      </c>
      <c r="E10809" t="n">
        <v>0.1956248600865973</v>
      </c>
      <c r="F10809" t="n">
        <v>-9.74919283765</v>
      </c>
      <c r="G10809" t="n">
        <v>-10.03905665538383</v>
      </c>
    </row>
    <row r="10810">
      <c r="A10810" s="3" t="n">
        <v>45392.32786412037</v>
      </c>
      <c r="B10810" t="n">
        <v>0.4788391062</v>
      </c>
      <c r="C10810" t="n">
        <v>0.6720596225872979</v>
      </c>
      <c r="D10810" t="n">
        <v>0.08858346944999999</v>
      </c>
      <c r="E10810" t="n">
        <v>0.1638661040692312</v>
      </c>
      <c r="F10810" t="n">
        <v>-9.667787836</v>
      </c>
      <c r="G10810" t="n">
        <v>-9.975858396668212</v>
      </c>
    </row>
    <row r="10811">
      <c r="A10811" s="3" t="n">
        <v>45392.32786469907</v>
      </c>
      <c r="B10811" t="n">
        <v>1.2330097178</v>
      </c>
      <c r="C10811" t="n">
        <v>0.7254752107338016</v>
      </c>
      <c r="D10811" t="n">
        <v>-0.18674803595</v>
      </c>
      <c r="E10811" t="n">
        <v>0.1784324539364807</v>
      </c>
      <c r="F10811" t="n">
        <v>-10.32619651035</v>
      </c>
      <c r="G10811" t="n">
        <v>-9.956693345152708</v>
      </c>
    </row>
    <row r="10812">
      <c r="A10812" s="3" t="n">
        <v>45392.32786525463</v>
      </c>
      <c r="B10812" t="n">
        <v>0.9983856165499999</v>
      </c>
      <c r="C10812" t="n">
        <v>0.8616877504878813</v>
      </c>
      <c r="D10812" t="n">
        <v>0.6057371572</v>
      </c>
      <c r="E10812" t="n">
        <v>0.2092734309541964</v>
      </c>
      <c r="F10812" t="n">
        <v>-9.847347597500001</v>
      </c>
      <c r="G10812" t="n">
        <v>-9.91815675384793</v>
      </c>
    </row>
    <row r="10813">
      <c r="A10813" s="3" t="n">
        <v>45392.32786637732</v>
      </c>
      <c r="B10813" t="n">
        <v>0.26335758575</v>
      </c>
      <c r="C10813" t="n">
        <v>0.9383012778102591</v>
      </c>
      <c r="D10813" t="n">
        <v>0.28251977985</v>
      </c>
      <c r="E10813" t="n">
        <v>0.189311206232518</v>
      </c>
      <c r="F10813" t="n">
        <v>-9.9119930343</v>
      </c>
      <c r="G10813" t="n">
        <v>-9.919841783198629</v>
      </c>
    </row>
    <row r="10814">
      <c r="A10814" s="3" t="n">
        <v>45392.32786642361</v>
      </c>
      <c r="B10814" t="n">
        <v>0.9576782124000001</v>
      </c>
      <c r="C10814" t="n">
        <v>1.210755228644642</v>
      </c>
      <c r="D10814" t="n">
        <v>0.265760215</v>
      </c>
      <c r="E10814" t="n">
        <v>0.2564157348128212</v>
      </c>
      <c r="F10814" t="n">
        <v>-9.940726518799998</v>
      </c>
      <c r="G10814" t="n">
        <v>-9.945713188895365</v>
      </c>
    </row>
    <row r="10815">
      <c r="A10815" s="3" t="n">
        <v>45392.3278675</v>
      </c>
      <c r="B10815" t="n">
        <v>1.68551796875</v>
      </c>
      <c r="C10815" t="n">
        <v>1.311255766605831</v>
      </c>
      <c r="D10815" t="n">
        <v>0.04069759749999999</v>
      </c>
      <c r="E10815" t="n">
        <v>0.3006832272247094</v>
      </c>
      <c r="F10815" t="n">
        <v>-10.03170281085</v>
      </c>
      <c r="G10815" t="n">
        <v>-9.917741102759468</v>
      </c>
    </row>
    <row r="10816">
      <c r="A10816" s="3" t="n">
        <v>45392.32786753472</v>
      </c>
      <c r="B10816" t="n">
        <v>1.52270796545</v>
      </c>
      <c r="C10816" t="n">
        <v>1.296584675315971</v>
      </c>
      <c r="D10816" t="n">
        <v>0.59137041495</v>
      </c>
      <c r="E10816" t="n">
        <v>0.3243512226801874</v>
      </c>
      <c r="F10816" t="n">
        <v>-9.82101674225</v>
      </c>
      <c r="G10816" t="n">
        <v>-9.889524124685458</v>
      </c>
    </row>
    <row r="10817">
      <c r="A10817" s="3" t="n">
        <v>45392.3278680787</v>
      </c>
      <c r="B10817" t="n">
        <v>1.7764942608</v>
      </c>
      <c r="C10817" t="n">
        <v>1.403185086733104</v>
      </c>
      <c r="D10817" t="n">
        <v>-0.2011147782</v>
      </c>
      <c r="E10817" t="n">
        <v>0.2013973880227278</v>
      </c>
      <c r="F10817" t="n">
        <v>-9.900019114649998</v>
      </c>
      <c r="G10817" t="n">
        <v>-10.00701995284583</v>
      </c>
    </row>
    <row r="10818">
      <c r="A10818" s="3" t="n">
        <v>45392.32786863426</v>
      </c>
      <c r="B10818" t="n">
        <v>1.13485495795</v>
      </c>
      <c r="C10818" t="n">
        <v>1.268816220038349</v>
      </c>
      <c r="D10818" t="n">
        <v>0.5099654133</v>
      </c>
      <c r="E10818" t="n">
        <v>0.1488808342301869</v>
      </c>
      <c r="F10818" t="n">
        <v>-9.93353824435</v>
      </c>
      <c r="G10818" t="n">
        <v>-10.03354611816017</v>
      </c>
    </row>
    <row r="10819">
      <c r="A10819" s="3" t="n">
        <v>45392.32786975695</v>
      </c>
      <c r="B10819" t="n">
        <v>0.8140304032</v>
      </c>
      <c r="C10819" t="n">
        <v>1.121074008737066</v>
      </c>
      <c r="D10819" t="n">
        <v>0.335191297</v>
      </c>
      <c r="E10819" t="n">
        <v>0.1782926005921917</v>
      </c>
      <c r="F10819" t="n">
        <v>-10.16099368445</v>
      </c>
      <c r="G10819" t="n">
        <v>-10.10889399329012</v>
      </c>
    </row>
    <row r="10820">
      <c r="A10820" s="3" t="n">
        <v>45392.32786979167</v>
      </c>
      <c r="B10820" t="n">
        <v>0.87867584</v>
      </c>
      <c r="C10820" t="n">
        <v>0.8923852623881143</v>
      </c>
      <c r="D10820" t="n">
        <v>-0.01436674225</v>
      </c>
      <c r="E10820" t="n">
        <v>0.1365428798453384</v>
      </c>
      <c r="F10820" t="n">
        <v>-10.32858933295</v>
      </c>
      <c r="G10820" t="n">
        <v>-10.12876265479863</v>
      </c>
    </row>
    <row r="10821">
      <c r="A10821" s="3" t="n">
        <v>45392.3278708912</v>
      </c>
      <c r="B10821" t="n">
        <v>0.9552853897999999</v>
      </c>
      <c r="C10821" t="n">
        <v>0.7948040658368321</v>
      </c>
      <c r="D10821" t="n">
        <v>-0.2011147782</v>
      </c>
      <c r="E10821" t="n">
        <v>0.07365139325792558</v>
      </c>
      <c r="F10821" t="n">
        <v>-10.280703461</v>
      </c>
      <c r="G10821" t="n">
        <v>-10.19558201331192</v>
      </c>
    </row>
    <row r="10822">
      <c r="A10822" s="3" t="n">
        <v>45392.32787091435</v>
      </c>
      <c r="B10822" t="n">
        <v>0.21308869785</v>
      </c>
      <c r="C10822" t="n">
        <v>0.8190301945473216</v>
      </c>
      <c r="D10822" t="n">
        <v>0.11492413135</v>
      </c>
      <c r="E10822" t="n">
        <v>0.1850250829807698</v>
      </c>
      <c r="F10822" t="n">
        <v>-9.99579085855</v>
      </c>
      <c r="G10822" t="n">
        <v>-10.22612684778709</v>
      </c>
    </row>
    <row r="10823">
      <c r="A10823" s="3" t="n">
        <v>45392.32787202546</v>
      </c>
      <c r="B10823" t="n">
        <v>1.58974622485</v>
      </c>
      <c r="C10823" t="n">
        <v>0.9466692991130563</v>
      </c>
      <c r="D10823" t="n">
        <v>0.5219393329499999</v>
      </c>
      <c r="E10823" t="n">
        <v>0.05981738755396283</v>
      </c>
      <c r="F10823" t="n">
        <v>-10.3190082359</v>
      </c>
      <c r="G10823" t="n">
        <v>-10.22190089027614</v>
      </c>
    </row>
    <row r="10824">
      <c r="A10824" s="3" t="n">
        <v>45392.32787206019</v>
      </c>
      <c r="B10824" t="n">
        <v>0.5698153982499999</v>
      </c>
      <c r="C10824" t="n">
        <v>0.9993631041039654</v>
      </c>
      <c r="D10824" t="n">
        <v>-0.1723812937</v>
      </c>
      <c r="E10824" t="n">
        <v>0.09408433717960399</v>
      </c>
      <c r="F10824" t="n">
        <v>-9.981424116299999</v>
      </c>
      <c r="G10824" t="n">
        <v>-10.22778204571996</v>
      </c>
    </row>
    <row r="10825">
      <c r="A10825" s="3" t="n">
        <v>45392.32787259259</v>
      </c>
      <c r="B10825" t="n">
        <v>1.20189321735</v>
      </c>
      <c r="C10825" t="n">
        <v>0.9386307949658534</v>
      </c>
      <c r="D10825" t="n">
        <v>0.3040649899</v>
      </c>
      <c r="E10825" t="n">
        <v>0.2262681039516324</v>
      </c>
      <c r="F10825" t="n">
        <v>-10.3597058334</v>
      </c>
      <c r="G10825" t="n">
        <v>-10.13053978436576</v>
      </c>
    </row>
    <row r="10826">
      <c r="A10826" s="3" t="n">
        <v>45392.3278731713</v>
      </c>
      <c r="B10826" t="n">
        <v>1.35032667175</v>
      </c>
      <c r="C10826" t="n">
        <v>0.9443571699268091</v>
      </c>
      <c r="D10826" t="n">
        <v>0.34955803925</v>
      </c>
      <c r="E10826" t="n">
        <v>0.2181412256578095</v>
      </c>
      <c r="F10826" t="n">
        <v>-10.1801460719</v>
      </c>
      <c r="G10826" t="n">
        <v>-10.07991602831984</v>
      </c>
    </row>
    <row r="10827">
      <c r="A10827" s="3" t="n">
        <v>45392.32787371528</v>
      </c>
      <c r="B10827" t="n">
        <v>0.7900825639</v>
      </c>
      <c r="C10827" t="n">
        <v>0.9966662067759935</v>
      </c>
      <c r="D10827" t="n">
        <v>-0.3327984744</v>
      </c>
      <c r="E10827" t="n">
        <v>0.1656179283646858</v>
      </c>
      <c r="F10827" t="n">
        <v>-10.0532480209</v>
      </c>
      <c r="G10827" t="n">
        <v>-10.04099485174793</v>
      </c>
    </row>
    <row r="10828">
      <c r="A10828" s="3" t="n">
        <v>45392.32787483796</v>
      </c>
      <c r="B10828" t="n">
        <v>0.6009417053499999</v>
      </c>
      <c r="C10828" t="n">
        <v>0.9446089196621237</v>
      </c>
      <c r="D10828" t="n">
        <v>0.5410917204</v>
      </c>
      <c r="E10828" t="n">
        <v>0.08476753963379977</v>
      </c>
      <c r="F10828" t="n">
        <v>-10.06043629535</v>
      </c>
      <c r="G10828" t="n">
        <v>-10.00783367620259</v>
      </c>
    </row>
    <row r="10829">
      <c r="A10829" s="3" t="n">
        <v>45392.32787487269</v>
      </c>
      <c r="B10829" t="n">
        <v>0.69910627185</v>
      </c>
      <c r="C10829" t="n">
        <v>1.087692743620166</v>
      </c>
      <c r="D10829" t="n">
        <v>0.4141936694</v>
      </c>
      <c r="E10829" t="n">
        <v>0.2275486375639867</v>
      </c>
      <c r="F10829" t="n">
        <v>-9.5049778327</v>
      </c>
      <c r="G10829" t="n">
        <v>-10.01521252883686</v>
      </c>
    </row>
    <row r="10830">
      <c r="A10830" s="3" t="n">
        <v>45392.32787540509</v>
      </c>
      <c r="B10830" t="n">
        <v>1.3575149462</v>
      </c>
      <c r="C10830" t="n">
        <v>0.9014921199022169</v>
      </c>
      <c r="D10830" t="n">
        <v>-0.2992793447</v>
      </c>
      <c r="E10830" t="n">
        <v>0.1635180480018653</v>
      </c>
      <c r="F10830" t="n">
        <v>-10.1107149899</v>
      </c>
      <c r="G10830" t="n">
        <v>-9.991829680589074</v>
      </c>
    </row>
    <row r="10831">
      <c r="A10831" s="3" t="n">
        <v>45392.3278759838</v>
      </c>
      <c r="B10831" t="n">
        <v>1.21146450775</v>
      </c>
      <c r="C10831" t="n">
        <v>0.8399081409294894</v>
      </c>
      <c r="D10831" t="n">
        <v>0.2035076008</v>
      </c>
      <c r="E10831" t="n">
        <v>0.1543540878963874</v>
      </c>
      <c r="F10831" t="n">
        <v>-10.06761476315</v>
      </c>
      <c r="G10831" t="n">
        <v>-9.916861087363081</v>
      </c>
    </row>
    <row r="10832">
      <c r="A10832" s="3" t="n">
        <v>45392.32787712963</v>
      </c>
      <c r="B10832" t="n">
        <v>1.1157025705</v>
      </c>
      <c r="C10832" t="n">
        <v>0.9226733866546646</v>
      </c>
      <c r="D10832" t="n">
        <v>0.14844326105</v>
      </c>
      <c r="E10832" t="n">
        <v>0.1878798468003502</v>
      </c>
      <c r="F10832" t="n">
        <v>-10.15860086185</v>
      </c>
      <c r="G10832" t="n">
        <v>-9.842501900855854</v>
      </c>
    </row>
    <row r="10833">
      <c r="A10833" s="3" t="n">
        <v>45392.32787715278</v>
      </c>
      <c r="B10833" t="n">
        <v>0.6751682392</v>
      </c>
      <c r="C10833" t="n">
        <v>0.9165523226053638</v>
      </c>
      <c r="D10833" t="n">
        <v>0.7062847396499999</v>
      </c>
      <c r="E10833" t="n">
        <v>0.1510354169553617</v>
      </c>
      <c r="F10833" t="n">
        <v>-9.82101674225</v>
      </c>
      <c r="G10833" t="n">
        <v>-9.802218765759466</v>
      </c>
    </row>
    <row r="10834">
      <c r="A10834" s="3" t="n">
        <v>45392.32787824074</v>
      </c>
      <c r="B10834" t="n">
        <v>0.08619064685</v>
      </c>
      <c r="C10834" t="n">
        <v>0.9420345711701659</v>
      </c>
      <c r="D10834" t="n">
        <v>-0.3375841196</v>
      </c>
      <c r="E10834" t="n">
        <v>0.2260498431259913</v>
      </c>
      <c r="F10834" t="n">
        <v>-9.7036997883</v>
      </c>
      <c r="G10834" t="n">
        <v>-9.821033269541285</v>
      </c>
    </row>
    <row r="10835">
      <c r="A10835" s="3" t="n">
        <v>45392.32787826389</v>
      </c>
      <c r="B10835" t="n">
        <v>1.30962907425</v>
      </c>
      <c r="C10835" t="n">
        <v>0.9748492679414946</v>
      </c>
      <c r="D10835" t="n">
        <v>0.2298482627</v>
      </c>
      <c r="E10835" t="n">
        <v>0.237061819562355</v>
      </c>
      <c r="F10835" t="n">
        <v>-9.25119153735</v>
      </c>
      <c r="G10835" t="n">
        <v>-9.757784766031495</v>
      </c>
    </row>
    <row r="10836">
      <c r="A10836" s="3" t="n">
        <v>45392.3278787963</v>
      </c>
      <c r="B10836" t="n">
        <v>1.40540081815</v>
      </c>
      <c r="C10836" t="n">
        <v>1.144881834677509</v>
      </c>
      <c r="D10836" t="n">
        <v>0.3327984744</v>
      </c>
      <c r="E10836" t="n">
        <v>0.1941442616705134</v>
      </c>
      <c r="F10836" t="n">
        <v>-9.85214304935</v>
      </c>
      <c r="G10836" t="n">
        <v>-9.810797367155038</v>
      </c>
    </row>
    <row r="10837">
      <c r="A10837" s="3" t="n">
        <v>45392.32787936342</v>
      </c>
      <c r="B10837" t="n">
        <v>1.09894300565</v>
      </c>
      <c r="C10837" t="n">
        <v>1.243879669256297</v>
      </c>
      <c r="D10837" t="n">
        <v>0.3687104267</v>
      </c>
      <c r="E10837" t="n">
        <v>0.1395409944857813</v>
      </c>
      <c r="F10837" t="n">
        <v>-10.05804347275</v>
      </c>
      <c r="G10837" t="n">
        <v>-9.795120099859584</v>
      </c>
    </row>
    <row r="10838">
      <c r="A10838" s="3" t="n">
        <v>45392.32787991898</v>
      </c>
      <c r="B10838" t="n">
        <v>1.6088986123</v>
      </c>
      <c r="C10838" t="n">
        <v>1.238220866457113</v>
      </c>
      <c r="D10838" t="n">
        <v>0.0311263071</v>
      </c>
      <c r="E10838" t="n">
        <v>0.09852172057832194</v>
      </c>
      <c r="F10838" t="n">
        <v>-10.072410215</v>
      </c>
      <c r="G10838" t="n">
        <v>-9.884610352974386</v>
      </c>
    </row>
    <row r="10839">
      <c r="A10839" s="3" t="n">
        <v>45392.32788048611</v>
      </c>
      <c r="B10839" t="n">
        <v>1.31680754205</v>
      </c>
      <c r="C10839" t="n">
        <v>1.326649418268302</v>
      </c>
      <c r="D10839" t="n">
        <v>-0.2035076008</v>
      </c>
      <c r="E10839" t="n">
        <v>0.1603339727606066</v>
      </c>
      <c r="F10839" t="n">
        <v>-9.950297809199999</v>
      </c>
      <c r="G10839" t="n">
        <v>-9.930988058163546</v>
      </c>
    </row>
    <row r="10840">
      <c r="A10840" s="3" t="n">
        <v>45392.32788105324</v>
      </c>
      <c r="B10840" t="n">
        <v>1.10612147345</v>
      </c>
      <c r="C10840" t="n">
        <v>0.9721397294073455</v>
      </c>
      <c r="D10840" t="n">
        <v>0.3112434577</v>
      </c>
      <c r="E10840" t="n">
        <v>-0.0002293247384615449</v>
      </c>
      <c r="F10840" t="n">
        <v>-9.943119341399999</v>
      </c>
      <c r="G10840" t="n">
        <v>-9.962754494913781</v>
      </c>
    </row>
    <row r="10841">
      <c r="A10841" s="3" t="n">
        <v>45392.32788163194</v>
      </c>
      <c r="B10841" t="n">
        <v>0.4788391062</v>
      </c>
      <c r="C10841" t="n">
        <v>0.8064032525883471</v>
      </c>
      <c r="D10841" t="n">
        <v>-0.15562172885</v>
      </c>
      <c r="E10841" t="n">
        <v>-0.06918122958857831</v>
      </c>
      <c r="F10841" t="n">
        <v>-9.526532849399999</v>
      </c>
      <c r="G10841" t="n">
        <v>-9.911064008512964</v>
      </c>
    </row>
    <row r="10842">
      <c r="A10842" s="3" t="n">
        <v>45392.32788217592</v>
      </c>
      <c r="B10842" t="n">
        <v>0.59137041495</v>
      </c>
      <c r="C10842" t="n">
        <v>0.7909789237130558</v>
      </c>
      <c r="D10842" t="n">
        <v>0.1053430343</v>
      </c>
      <c r="E10842" t="n">
        <v>-0.08437202760979047</v>
      </c>
      <c r="F10842" t="n">
        <v>-10.12508173215</v>
      </c>
      <c r="G10842" t="n">
        <v>-9.86256616959991</v>
      </c>
    </row>
    <row r="10843">
      <c r="A10843" s="3" t="n">
        <v>45392.32788274305</v>
      </c>
      <c r="B10843" t="n">
        <v>1.35271949435</v>
      </c>
      <c r="C10843" t="n">
        <v>0.8075214392815874</v>
      </c>
      <c r="D10843" t="n">
        <v>-0.15083608365</v>
      </c>
      <c r="E10843" t="n">
        <v>-0.006194511057342686</v>
      </c>
      <c r="F10843" t="n">
        <v>-9.823409564849999</v>
      </c>
      <c r="G10843" t="n">
        <v>-9.887781101229749</v>
      </c>
    </row>
    <row r="10844">
      <c r="A10844" s="3" t="n">
        <v>45392.32788332176</v>
      </c>
      <c r="B10844" t="n">
        <v>-0.1747741163</v>
      </c>
      <c r="C10844" t="n">
        <v>0.8974909838428928</v>
      </c>
      <c r="D10844" t="n">
        <v>-0.3136362803</v>
      </c>
      <c r="E10844" t="n">
        <v>0.03538817660897447</v>
      </c>
      <c r="F10844" t="n">
        <v>-9.976638471099999</v>
      </c>
      <c r="G10844" t="n">
        <v>-9.963893163561334</v>
      </c>
    </row>
    <row r="10845">
      <c r="A10845" s="3" t="n">
        <v>45392.32788387731</v>
      </c>
      <c r="B10845" t="n">
        <v>1.55144144995</v>
      </c>
      <c r="C10845" t="n">
        <v>1.081576114279723</v>
      </c>
      <c r="D10845" t="n">
        <v>0.2370267305</v>
      </c>
      <c r="E10845" t="n">
        <v>0.03354665232610731</v>
      </c>
      <c r="F10845" t="n">
        <v>-10.02213152045</v>
      </c>
      <c r="G10845" t="n">
        <v>-9.966899964744899</v>
      </c>
    </row>
    <row r="10846">
      <c r="A10846" s="3" t="n">
        <v>45392.32788498842</v>
      </c>
      <c r="B10846" t="n">
        <v>1.6615799361</v>
      </c>
      <c r="C10846" t="n">
        <v>1.272850456398838</v>
      </c>
      <c r="D10846" t="n">
        <v>0.2059004234</v>
      </c>
      <c r="E10846" t="n">
        <v>0.09928874233613083</v>
      </c>
      <c r="F10846" t="n">
        <v>-9.842561952300001</v>
      </c>
      <c r="G10846" t="n">
        <v>-9.979227403840703</v>
      </c>
    </row>
    <row r="10847">
      <c r="A10847" s="3" t="n">
        <v>45392.32788556713</v>
      </c>
      <c r="B10847" t="n">
        <v>1.31920036465</v>
      </c>
      <c r="C10847" t="n">
        <v>1.230379981165971</v>
      </c>
      <c r="D10847" t="n">
        <v>0.277724328</v>
      </c>
      <c r="E10847" t="n">
        <v>0.04501501516631713</v>
      </c>
      <c r="F10847" t="n">
        <v>-10.16338650705</v>
      </c>
      <c r="G10847" t="n">
        <v>-9.879687391815061</v>
      </c>
    </row>
    <row r="10848">
      <c r="A10848" s="3" t="n">
        <v>45392.32788613426</v>
      </c>
      <c r="B10848" t="n">
        <v>1.017538004</v>
      </c>
      <c r="C10848" t="n">
        <v>1.184377877529607</v>
      </c>
      <c r="D10848" t="n">
        <v>-0.009581097049999999</v>
      </c>
      <c r="E10848" t="n">
        <v>0.06119934798694657</v>
      </c>
      <c r="F10848" t="n">
        <v>-9.967057374049999</v>
      </c>
      <c r="G10848" t="n">
        <v>-9.920986235255157</v>
      </c>
    </row>
    <row r="10849">
      <c r="A10849" s="3" t="n">
        <v>45392.32788668982</v>
      </c>
      <c r="B10849" t="n">
        <v>1.37906015625</v>
      </c>
      <c r="C10849" t="n">
        <v>1.223409396058512</v>
      </c>
      <c r="D10849" t="n">
        <v>0.0287334845</v>
      </c>
      <c r="E10849" t="n">
        <v>0.1273543002479025</v>
      </c>
      <c r="F10849" t="n">
        <v>-9.598356753999999</v>
      </c>
      <c r="G10849" t="n">
        <v>-9.93602156701378</v>
      </c>
    </row>
    <row r="10850">
      <c r="A10850" s="3" t="n">
        <v>45392.32788725694</v>
      </c>
      <c r="B10850" t="n">
        <v>0.8619162751499999</v>
      </c>
      <c r="C10850" t="n">
        <v>0.9498568489715643</v>
      </c>
      <c r="D10850" t="n">
        <v>-0.04788587195</v>
      </c>
      <c r="E10850" t="n">
        <v>0.1733359447892779</v>
      </c>
      <c r="F10850" t="n">
        <v>-9.95270043845</v>
      </c>
      <c r="G10850" t="n">
        <v>-10.00635835829035</v>
      </c>
    </row>
    <row r="10851">
      <c r="A10851" s="3" t="n">
        <v>45392.3278878125</v>
      </c>
      <c r="B10851" t="n">
        <v>0.4764462836</v>
      </c>
      <c r="C10851" t="n">
        <v>0.9292685302245947</v>
      </c>
      <c r="D10851" t="n">
        <v>-0.07182390459999999</v>
      </c>
      <c r="E10851" t="n">
        <v>0.1662482742242429</v>
      </c>
      <c r="F10851" t="n">
        <v>-9.9694600033</v>
      </c>
      <c r="G10851" t="n">
        <v>-10.03733310807217</v>
      </c>
    </row>
    <row r="10852">
      <c r="A10852" s="3" t="n">
        <v>45392.32788894676</v>
      </c>
      <c r="B10852" t="n">
        <v>1.17315973285</v>
      </c>
      <c r="C10852" t="n">
        <v>0.9515649662395131</v>
      </c>
      <c r="D10852" t="n">
        <v>0.5147510585</v>
      </c>
      <c r="E10852" t="n">
        <v>0.179168821340793</v>
      </c>
      <c r="F10852" t="n">
        <v>-10.40280606015</v>
      </c>
      <c r="G10852" t="n">
        <v>-10.05671628325737</v>
      </c>
    </row>
    <row r="10853">
      <c r="A10853" s="3" t="n">
        <v>45392.32788898148</v>
      </c>
      <c r="B10853" t="n">
        <v>0.9097923404499999</v>
      </c>
      <c r="C10853" t="n">
        <v>0.8595023533939418</v>
      </c>
      <c r="D10853" t="n">
        <v>0.6679799647499999</v>
      </c>
      <c r="E10853" t="n">
        <v>0.2354751310235437</v>
      </c>
      <c r="F10853" t="n">
        <v>-10.1729676041</v>
      </c>
      <c r="G10853" t="n">
        <v>-10.15639683440702</v>
      </c>
    </row>
    <row r="10854">
      <c r="A10854" s="3" t="n">
        <v>45392.32788951389</v>
      </c>
      <c r="B10854" t="n">
        <v>0.9121949697</v>
      </c>
      <c r="C10854" t="n">
        <v>0.7864436566889299</v>
      </c>
      <c r="D10854" t="n">
        <v>0.2346339079</v>
      </c>
      <c r="E10854" t="n">
        <v>0.3624003389004672</v>
      </c>
      <c r="F10854" t="n">
        <v>-10.2088795564</v>
      </c>
      <c r="G10854" t="n">
        <v>-10.21349848855003</v>
      </c>
    </row>
    <row r="10855">
      <c r="A10855" s="3" t="n">
        <v>45392.32789008102</v>
      </c>
      <c r="B10855" t="n">
        <v>1.156400168</v>
      </c>
      <c r="C10855" t="n">
        <v>0.8750573004466226</v>
      </c>
      <c r="D10855" t="n">
        <v>-0.28730542505</v>
      </c>
      <c r="E10855" t="n">
        <v>0.2848712727921919</v>
      </c>
      <c r="F10855" t="n">
        <v>-9.909600211699999</v>
      </c>
      <c r="G10855" t="n">
        <v>-10.2041441559942</v>
      </c>
    </row>
    <row r="10856">
      <c r="A10856" s="3" t="n">
        <v>45392.32789064815</v>
      </c>
      <c r="B10856" t="n">
        <v>0.55545846265</v>
      </c>
      <c r="C10856" t="n">
        <v>0.8332403047092098</v>
      </c>
      <c r="D10856" t="n">
        <v>0.3327984744</v>
      </c>
      <c r="E10856" t="n">
        <v>0.1502658578125878</v>
      </c>
      <c r="F10856" t="n">
        <v>-10.26155107355</v>
      </c>
      <c r="G10856" t="n">
        <v>-10.14550518945224</v>
      </c>
    </row>
    <row r="10857">
      <c r="A10857" s="3" t="n">
        <v>45392.32789120371</v>
      </c>
      <c r="B10857" t="n">
        <v>0.3687104267</v>
      </c>
      <c r="C10857" t="n">
        <v>0.8169770615021001</v>
      </c>
      <c r="D10857" t="n">
        <v>0.3734960719</v>
      </c>
      <c r="E10857" t="n">
        <v>0.06914879220780902</v>
      </c>
      <c r="F10857" t="n">
        <v>-10.2543627991</v>
      </c>
      <c r="G10857" t="n">
        <v>-10.096097435147</v>
      </c>
    </row>
    <row r="10858">
      <c r="A10858" s="3" t="n">
        <v>45392.32789177083</v>
      </c>
      <c r="B10858" t="n">
        <v>1.1540073454</v>
      </c>
      <c r="C10858" t="n">
        <v>0.9391141782313546</v>
      </c>
      <c r="D10858" t="n">
        <v>0.36391497485</v>
      </c>
      <c r="E10858" t="n">
        <v>0.01059947993461541</v>
      </c>
      <c r="F10858" t="n">
        <v>-10.0173360686</v>
      </c>
      <c r="G10858" t="n">
        <v>-10.08395826544373</v>
      </c>
    </row>
    <row r="10859">
      <c r="A10859" s="3" t="n">
        <v>45392.32789233796</v>
      </c>
      <c r="B10859" t="n">
        <v>1.17555255545</v>
      </c>
      <c r="C10859" t="n">
        <v>0.9659961946425435</v>
      </c>
      <c r="D10859" t="n">
        <v>-0.8068421287499999</v>
      </c>
      <c r="E10859" t="n">
        <v>-0.01642403569219121</v>
      </c>
      <c r="F10859" t="n">
        <v>-10.1059293447</v>
      </c>
      <c r="G10859" t="n">
        <v>-10.05205334690865</v>
      </c>
    </row>
    <row r="10860">
      <c r="A10860" s="3" t="n">
        <v>45392.32789290509</v>
      </c>
      <c r="B10860" t="n">
        <v>0.7014990944499999</v>
      </c>
      <c r="C10860" t="n">
        <v>0.921282236773429</v>
      </c>
      <c r="D10860" t="n">
        <v>0.11731695395</v>
      </c>
      <c r="E10860" t="n">
        <v>0.05219771194125888</v>
      </c>
      <c r="F10860" t="n">
        <v>-9.840169129699998</v>
      </c>
      <c r="G10860" t="n">
        <v>-10.05125059602742</v>
      </c>
    </row>
    <row r="10861">
      <c r="A10861" s="3" t="n">
        <v>45392.32789347223</v>
      </c>
      <c r="B10861" t="n">
        <v>1.503555578</v>
      </c>
      <c r="C10861" t="n">
        <v>1.025890389525178</v>
      </c>
      <c r="D10861" t="n">
        <v>0.4405343312999999</v>
      </c>
      <c r="E10861" t="n">
        <v>0.09678832089801889</v>
      </c>
      <c r="F10861" t="n">
        <v>-10.16099368445</v>
      </c>
      <c r="G10861" t="n">
        <v>-10.00922073426483</v>
      </c>
    </row>
    <row r="10862">
      <c r="A10862" s="3" t="n">
        <v>45392.32789459491</v>
      </c>
      <c r="B10862" t="n">
        <v>1.03669039145</v>
      </c>
      <c r="C10862" t="n">
        <v>1.02912214931632</v>
      </c>
      <c r="D10862" t="n">
        <v>-0.17956956815</v>
      </c>
      <c r="E10862" t="n">
        <v>0.1692563326706298</v>
      </c>
      <c r="F10862" t="n">
        <v>-9.904814566500001</v>
      </c>
      <c r="G10862" t="n">
        <v>-10.00276999304467</v>
      </c>
    </row>
    <row r="10863">
      <c r="A10863" s="3" t="n">
        <v>45392.32789515046</v>
      </c>
      <c r="B10863" t="n">
        <v>0.5027869455</v>
      </c>
      <c r="C10863" t="n">
        <v>1.024579955917019</v>
      </c>
      <c r="D10863" t="n">
        <v>0.15801455145</v>
      </c>
      <c r="E10863" t="n">
        <v>0.2021997502954551</v>
      </c>
      <c r="F10863" t="n">
        <v>-10.01973869785</v>
      </c>
      <c r="G10863" t="n">
        <v>-9.972761644044667</v>
      </c>
    </row>
    <row r="10864">
      <c r="A10864" s="3" t="n">
        <v>45392.32789519676</v>
      </c>
      <c r="B10864" t="n">
        <v>0.7613588860499999</v>
      </c>
      <c r="C10864" t="n">
        <v>1.017632207274245</v>
      </c>
      <c r="D10864" t="n">
        <v>0.80444930615</v>
      </c>
      <c r="E10864" t="n">
        <v>0.3495240702945231</v>
      </c>
      <c r="F10864" t="n">
        <v>-10.0819815054</v>
      </c>
      <c r="G10864" t="n">
        <v>-9.979976755341053</v>
      </c>
    </row>
    <row r="10865">
      <c r="A10865" s="3" t="n">
        <v>45392.32789571759</v>
      </c>
      <c r="B10865" t="n">
        <v>1.44370559305</v>
      </c>
      <c r="C10865" t="n">
        <v>0.9995620716601427</v>
      </c>
      <c r="D10865" t="n">
        <v>0.38786281415</v>
      </c>
      <c r="E10865" t="n">
        <v>0.2436883032655018</v>
      </c>
      <c r="F10865" t="n">
        <v>-9.9790312937</v>
      </c>
      <c r="G10865" t="n">
        <v>-9.950967313081614</v>
      </c>
    </row>
    <row r="10866">
      <c r="A10866" s="3" t="n">
        <v>45392.32789628473</v>
      </c>
      <c r="B10866" t="n">
        <v>1.00317126175</v>
      </c>
      <c r="C10866" t="n">
        <v>0.8289150691540814</v>
      </c>
      <c r="D10866" t="n">
        <v>-0.1675956485</v>
      </c>
      <c r="E10866" t="n">
        <v>0.1460177953353151</v>
      </c>
      <c r="F10866" t="n">
        <v>-9.85214304935</v>
      </c>
      <c r="G10866" t="n">
        <v>-9.972894182405271</v>
      </c>
    </row>
    <row r="10867">
      <c r="A10867" s="3" t="n">
        <v>45392.32789684028</v>
      </c>
      <c r="B10867" t="n">
        <v>1.156400168</v>
      </c>
      <c r="C10867" t="n">
        <v>0.7938494147475545</v>
      </c>
      <c r="D10867" t="n">
        <v>-0.1340765188</v>
      </c>
      <c r="E10867" t="n">
        <v>0.1221828125179491</v>
      </c>
      <c r="F10867" t="n">
        <v>-9.82101674225</v>
      </c>
      <c r="G10867" t="n">
        <v>-10.00058132706739</v>
      </c>
    </row>
    <row r="10868">
      <c r="A10868" s="3" t="n">
        <v>45392.32789741898</v>
      </c>
      <c r="B10868" t="n">
        <v>0.39025563675</v>
      </c>
      <c r="C10868" t="n">
        <v>0.8478663859900957</v>
      </c>
      <c r="D10868" t="n">
        <v>0.3663176041</v>
      </c>
      <c r="E10868" t="n">
        <v>-0.1106683881398605</v>
      </c>
      <c r="F10868" t="n">
        <v>-10.19929845935</v>
      </c>
      <c r="G10868" t="n">
        <v>-9.976600273169607</v>
      </c>
    </row>
    <row r="10869">
      <c r="A10869" s="3" t="n">
        <v>45392.32789797454</v>
      </c>
      <c r="B10869" t="n">
        <v>0.55545846265</v>
      </c>
      <c r="C10869" t="n">
        <v>0.7698516049652702</v>
      </c>
      <c r="D10869" t="n">
        <v>-0.265760215</v>
      </c>
      <c r="E10869" t="n">
        <v>-0.1738775736123548</v>
      </c>
      <c r="F10869" t="n">
        <v>-9.854535871949999</v>
      </c>
      <c r="G10869" t="n">
        <v>-10.02147717230026</v>
      </c>
    </row>
    <row r="10870">
      <c r="A10870" s="3" t="n">
        <v>45392.32789854167</v>
      </c>
      <c r="B10870" t="n">
        <v>0.5123582359</v>
      </c>
      <c r="C10870" t="n">
        <v>0.7591082484453401</v>
      </c>
      <c r="D10870" t="n">
        <v>-0.25857194055</v>
      </c>
      <c r="E10870" t="n">
        <v>-0.07449385078496525</v>
      </c>
      <c r="F10870" t="n">
        <v>-10.36450128525</v>
      </c>
      <c r="G10870" t="n">
        <v>-10.01310620214467</v>
      </c>
    </row>
    <row r="10871">
      <c r="A10871" s="3" t="n">
        <v>45392.32789909722</v>
      </c>
      <c r="B10871" t="n">
        <v>1.0534499563</v>
      </c>
      <c r="C10871" t="n">
        <v>0.8372687805200489</v>
      </c>
      <c r="D10871" t="n">
        <v>0</v>
      </c>
      <c r="E10871" t="n">
        <v>0.1576262629723781</v>
      </c>
      <c r="F10871" t="n">
        <v>-9.78271196735</v>
      </c>
      <c r="G10871" t="n">
        <v>-9.993528105503641</v>
      </c>
    </row>
    <row r="10872">
      <c r="A10872" s="3" t="n">
        <v>45392.32789967593</v>
      </c>
      <c r="B10872" t="n">
        <v>1.3910340759</v>
      </c>
      <c r="C10872" t="n">
        <v>0.9396280329757601</v>
      </c>
      <c r="D10872" t="n">
        <v>-0.2035076008</v>
      </c>
      <c r="E10872" t="n">
        <v>0.2197855196931242</v>
      </c>
      <c r="F10872" t="n">
        <v>-9.943119341399999</v>
      </c>
      <c r="G10872" t="n">
        <v>-10.01966314778418</v>
      </c>
    </row>
    <row r="10873">
      <c r="A10873" s="3" t="n">
        <v>45392.32790023148</v>
      </c>
      <c r="B10873" t="n">
        <v>0.8475495329</v>
      </c>
      <c r="C10873" t="n">
        <v>1.156557325852567</v>
      </c>
      <c r="D10873" t="n">
        <v>0.94091864755</v>
      </c>
      <c r="E10873" t="n">
        <v>0.2638395517374133</v>
      </c>
      <c r="F10873" t="n">
        <v>-10.12508173215</v>
      </c>
      <c r="G10873" t="n">
        <v>-9.917180706431379</v>
      </c>
    </row>
    <row r="10874">
      <c r="A10874" s="3" t="n">
        <v>45392.32790081018</v>
      </c>
      <c r="B10874" t="n">
        <v>1.27850276715</v>
      </c>
      <c r="C10874" t="n">
        <v>1.173305986805015</v>
      </c>
      <c r="D10874" t="n">
        <v>0.4836247513999999</v>
      </c>
      <c r="E10874" t="n">
        <v>0.3527485836799544</v>
      </c>
      <c r="F10874" t="n">
        <v>-9.6342687063</v>
      </c>
      <c r="G10874" t="n">
        <v>-9.920750921373804</v>
      </c>
    </row>
    <row r="10875">
      <c r="A10875" s="3" t="n">
        <v>45392.32790136574</v>
      </c>
      <c r="B10875" t="n">
        <v>0.96486648685</v>
      </c>
      <c r="C10875" t="n">
        <v>1.175147419650586</v>
      </c>
      <c r="D10875" t="n">
        <v>0.6177012702</v>
      </c>
      <c r="E10875" t="n">
        <v>0.2870159802893947</v>
      </c>
      <c r="F10875" t="n">
        <v>-9.99818368115</v>
      </c>
      <c r="G10875" t="n">
        <v>-9.858490352129049</v>
      </c>
    </row>
    <row r="10876">
      <c r="A10876" s="3" t="n">
        <v>45392.32790193287</v>
      </c>
      <c r="B10876" t="n">
        <v>1.3239958165</v>
      </c>
      <c r="C10876" t="n">
        <v>1.094910415160842</v>
      </c>
      <c r="D10876" t="n">
        <v>-0.335191297</v>
      </c>
      <c r="E10876" t="n">
        <v>0.176665702502448</v>
      </c>
      <c r="F10876" t="n">
        <v>-10.1178934577</v>
      </c>
      <c r="G10876" t="n">
        <v>-9.874523424802707</v>
      </c>
    </row>
    <row r="10877">
      <c r="A10877" s="3" t="n">
        <v>45392.32790248843</v>
      </c>
      <c r="B10877" t="n">
        <v>1.24019799225</v>
      </c>
      <c r="C10877" t="n">
        <v>1.069075790116436</v>
      </c>
      <c r="D10877" t="n">
        <v>0.0766095498</v>
      </c>
      <c r="E10877" t="n">
        <v>0.1130225556229607</v>
      </c>
      <c r="F10877" t="n">
        <v>-9.485825445249999</v>
      </c>
      <c r="G10877" t="n">
        <v>-9.867871498671937</v>
      </c>
    </row>
    <row r="10878">
      <c r="A10878" s="3" t="n">
        <v>45392.32790305556</v>
      </c>
      <c r="B10878" t="n">
        <v>0.7134730141</v>
      </c>
      <c r="C10878" t="n">
        <v>1.112829702095807</v>
      </c>
      <c r="D10878" t="n">
        <v>-0.11970977655</v>
      </c>
      <c r="E10878" t="n">
        <v>-0.04247699014020997</v>
      </c>
      <c r="F10878" t="n">
        <v>-10.1155006351</v>
      </c>
      <c r="G10878" t="n">
        <v>-9.927882756152826</v>
      </c>
    </row>
    <row r="10879">
      <c r="A10879" s="3" t="n">
        <v>45392.32790362269</v>
      </c>
      <c r="B10879" t="n">
        <v>1.1659714584</v>
      </c>
      <c r="C10879" t="n">
        <v>1.141967225147672</v>
      </c>
      <c r="D10879" t="n">
        <v>-0.138862164</v>
      </c>
      <c r="E10879" t="n">
        <v>-0.05176212752226124</v>
      </c>
      <c r="F10879" t="n">
        <v>-9.81623109705</v>
      </c>
      <c r="G10879" t="n">
        <v>-9.980622988430795</v>
      </c>
    </row>
    <row r="10880">
      <c r="A10880" s="3" t="n">
        <v>45392.32790418981</v>
      </c>
      <c r="B10880" t="n">
        <v>1.07020952115</v>
      </c>
      <c r="C10880" t="n">
        <v>1.122533416559794</v>
      </c>
      <c r="D10880" t="n">
        <v>0.2322410853</v>
      </c>
      <c r="E10880" t="n">
        <v>0.07297690604370646</v>
      </c>
      <c r="F10880" t="n">
        <v>-9.964664551449999</v>
      </c>
      <c r="G10880" t="n">
        <v>-9.980423357954223</v>
      </c>
    </row>
    <row r="10881">
      <c r="A10881" s="3" t="n">
        <v>45392.32790474537</v>
      </c>
      <c r="B10881" t="n">
        <v>1.21146450775</v>
      </c>
      <c r="C10881" t="n">
        <v>1.033260989943476</v>
      </c>
      <c r="D10881" t="n">
        <v>0.3711032493</v>
      </c>
      <c r="E10881" t="n">
        <v>0.2298780483991848</v>
      </c>
      <c r="F10881" t="n">
        <v>-10.22563912125</v>
      </c>
      <c r="G10881" t="n">
        <v>-9.968419058262615</v>
      </c>
    </row>
    <row r="10882">
      <c r="A10882" s="3" t="n">
        <v>45392.3279053125</v>
      </c>
      <c r="B10882" t="n">
        <v>1.1587929906</v>
      </c>
      <c r="C10882" t="n">
        <v>0.9788132575993034</v>
      </c>
      <c r="D10882" t="n">
        <v>0.1053430343</v>
      </c>
      <c r="E10882" t="n">
        <v>0.2632633138977863</v>
      </c>
      <c r="F10882" t="n">
        <v>-10.1466269422</v>
      </c>
      <c r="G10882" t="n">
        <v>-10.05150753482928</v>
      </c>
    </row>
    <row r="10883">
      <c r="A10883" s="3" t="n">
        <v>45392.32790643519</v>
      </c>
      <c r="B10883" t="n">
        <v>1.1276666835</v>
      </c>
      <c r="C10883" t="n">
        <v>0.9905223519806555</v>
      </c>
      <c r="D10883" t="n">
        <v>0.28251977985</v>
      </c>
      <c r="E10883" t="n">
        <v>0.4543920649822857</v>
      </c>
      <c r="F10883" t="n">
        <v>-9.768345225099999</v>
      </c>
      <c r="G10883" t="n">
        <v>-10.03413463145679</v>
      </c>
    </row>
    <row r="10884">
      <c r="A10884" s="3" t="n">
        <v>45392.32790648149</v>
      </c>
      <c r="B10884" t="n">
        <v>0.4141936694</v>
      </c>
      <c r="C10884" t="n">
        <v>0.8865122905822869</v>
      </c>
      <c r="D10884" t="n">
        <v>0.8547280007</v>
      </c>
      <c r="E10884" t="n">
        <v>0.4832841703315864</v>
      </c>
      <c r="F10884" t="n">
        <v>-10.0412839079</v>
      </c>
      <c r="G10884" t="n">
        <v>-10.01639248142357</v>
      </c>
    </row>
    <row r="10885">
      <c r="A10885" s="3" t="n">
        <v>45392.32790756944</v>
      </c>
      <c r="B10885" t="n">
        <v>0.7685373538499999</v>
      </c>
      <c r="C10885" t="n">
        <v>0.8478419493727296</v>
      </c>
      <c r="D10885" t="n">
        <v>0.1699884711</v>
      </c>
      <c r="E10885" t="n">
        <v>0.4315874204759919</v>
      </c>
      <c r="F10885" t="n">
        <v>-9.876081081999999</v>
      </c>
      <c r="G10885" t="n">
        <v>-10.00955580623616</v>
      </c>
    </row>
    <row r="10886">
      <c r="A10886" s="3" t="n">
        <v>45392.32790813658</v>
      </c>
      <c r="B10886" t="n">
        <v>0.83557561325</v>
      </c>
      <c r="C10886" t="n">
        <v>0.7407068355076943</v>
      </c>
      <c r="D10886" t="n">
        <v>0.5363060752</v>
      </c>
      <c r="E10886" t="n">
        <v>0.4284900049320525</v>
      </c>
      <c r="F10886" t="n">
        <v>-10.3118297681</v>
      </c>
      <c r="G10886" t="n">
        <v>-9.979920338529398</v>
      </c>
    </row>
    <row r="10887">
      <c r="A10887" s="3" t="n">
        <v>45392.32790869213</v>
      </c>
      <c r="B10887" t="n">
        <v>1.0151451814</v>
      </c>
      <c r="C10887" t="n">
        <v>0.6653264544189994</v>
      </c>
      <c r="D10887" t="n">
        <v>0.7972708383499999</v>
      </c>
      <c r="E10887" t="n">
        <v>0.4153744220630547</v>
      </c>
      <c r="F10887" t="n">
        <v>-9.99100521335</v>
      </c>
      <c r="G10887" t="n">
        <v>-10.05934816866786</v>
      </c>
    </row>
    <row r="10888">
      <c r="A10888" s="3" t="n">
        <v>45392.32790925926</v>
      </c>
      <c r="B10888" t="n">
        <v>0.6105228023999999</v>
      </c>
      <c r="C10888" t="n">
        <v>0.7392794993165521</v>
      </c>
      <c r="D10888" t="n">
        <v>-0.21548152045</v>
      </c>
      <c r="E10888" t="n">
        <v>0.3047164806342665</v>
      </c>
      <c r="F10888" t="n">
        <v>-9.82819521005</v>
      </c>
      <c r="G10888" t="n">
        <v>-10.12471698877614</v>
      </c>
    </row>
    <row r="10889">
      <c r="A10889" s="3" t="n">
        <v>45392.32790982639</v>
      </c>
      <c r="B10889" t="n">
        <v>0.682346707</v>
      </c>
      <c r="C10889" t="n">
        <v>0.7536554081554799</v>
      </c>
      <c r="D10889" t="n">
        <v>0.2106860686</v>
      </c>
      <c r="E10889" t="n">
        <v>0.1902529189444061</v>
      </c>
      <c r="F10889" t="n">
        <v>-10.3525273656</v>
      </c>
      <c r="G10889" t="n">
        <v>-10.16364911496425</v>
      </c>
    </row>
    <row r="10890">
      <c r="A10890" s="3" t="n">
        <v>45392.32791041666</v>
      </c>
      <c r="B10890" t="n">
        <v>0.38546999155</v>
      </c>
      <c r="C10890" t="n">
        <v>0.6965510566122397</v>
      </c>
      <c r="D10890" t="n">
        <v>0.3711032493</v>
      </c>
      <c r="E10890" t="n">
        <v>0.2367238673162011</v>
      </c>
      <c r="F10890" t="n">
        <v>-10.09156260245</v>
      </c>
      <c r="G10890" t="n">
        <v>-10.20129160952905</v>
      </c>
    </row>
    <row r="10891">
      <c r="A10891" s="3" t="n">
        <v>45392.3279115162</v>
      </c>
      <c r="B10891" t="n">
        <v>0.751777789</v>
      </c>
      <c r="C10891" t="n">
        <v>0.5438523038046634</v>
      </c>
      <c r="D10891" t="n">
        <v>0.05267151714999999</v>
      </c>
      <c r="E10891" t="n">
        <v>0.02461034822843827</v>
      </c>
      <c r="F10891" t="n">
        <v>-10.43153954465</v>
      </c>
      <c r="G10891" t="n">
        <v>-10.18444161319327</v>
      </c>
    </row>
    <row r="10892">
      <c r="A10892" s="3" t="n">
        <v>45392.3279115625</v>
      </c>
      <c r="B10892" t="n">
        <v>1.0247164718</v>
      </c>
      <c r="C10892" t="n">
        <v>0.4834381735974372</v>
      </c>
      <c r="D10892" t="n">
        <v>-0.02393803265</v>
      </c>
      <c r="E10892" t="n">
        <v>-0.0194829332751749</v>
      </c>
      <c r="F10892" t="n">
        <v>-10.10113389285</v>
      </c>
      <c r="G10892" t="n">
        <v>-10.25613876284164</v>
      </c>
    </row>
    <row r="10893">
      <c r="A10893" s="3" t="n">
        <v>45392.32791208333</v>
      </c>
      <c r="B10893" t="n">
        <v>0.09097629205</v>
      </c>
      <c r="C10893" t="n">
        <v>0.5238044023365982</v>
      </c>
      <c r="D10893" t="n">
        <v>0.12449542175</v>
      </c>
      <c r="E10893" t="n">
        <v>0.04653902343869473</v>
      </c>
      <c r="F10893" t="n">
        <v>-10.30703431625</v>
      </c>
      <c r="G10893" t="n">
        <v>-10.23137614865597</v>
      </c>
    </row>
    <row r="10894">
      <c r="A10894" s="3" t="n">
        <v>45392.32791266204</v>
      </c>
      <c r="B10894" t="n">
        <v>0.49081302585</v>
      </c>
      <c r="C10894" t="n">
        <v>0.4931599469273906</v>
      </c>
      <c r="D10894" t="n">
        <v>0.09097629205</v>
      </c>
      <c r="E10894" t="n">
        <v>0.0678642582137531</v>
      </c>
      <c r="F10894" t="n">
        <v>-10.0532480209</v>
      </c>
      <c r="G10894" t="n">
        <v>-10.11494135887882</v>
      </c>
    </row>
    <row r="10895">
      <c r="A10895" s="3" t="n">
        <v>45392.3279132176</v>
      </c>
      <c r="B10895" t="n">
        <v>0.04788587195</v>
      </c>
      <c r="C10895" t="n">
        <v>0.4306207225229615</v>
      </c>
      <c r="D10895" t="n">
        <v>-0.6344608350500001</v>
      </c>
      <c r="E10895" t="n">
        <v>0.08953444018811212</v>
      </c>
      <c r="F10895" t="n">
        <v>-10.10113389285</v>
      </c>
      <c r="G10895" t="n">
        <v>-10.07108663728056</v>
      </c>
    </row>
    <row r="10896">
      <c r="A10896" s="3" t="n">
        <v>45392.32791377315</v>
      </c>
      <c r="B10896" t="n">
        <v>0.9265519052999999</v>
      </c>
      <c r="C10896" t="n">
        <v>0.4703578398060618</v>
      </c>
      <c r="D10896" t="n">
        <v>0.6416491095</v>
      </c>
      <c r="E10896" t="n">
        <v>0.09501964928076947</v>
      </c>
      <c r="F10896" t="n">
        <v>-10.1490197648</v>
      </c>
      <c r="G10896" t="n">
        <v>-9.997865182188605</v>
      </c>
    </row>
    <row r="10897">
      <c r="A10897" s="3" t="n">
        <v>45392.32791434028</v>
      </c>
      <c r="B10897" t="n">
        <v>0.6799538843999999</v>
      </c>
      <c r="C10897" t="n">
        <v>0.5717854147931252</v>
      </c>
      <c r="D10897" t="n">
        <v>0.26335758575</v>
      </c>
      <c r="E10897" t="n">
        <v>0.1286611678015155</v>
      </c>
      <c r="F10897" t="n">
        <v>-9.756371305449999</v>
      </c>
      <c r="G10897" t="n">
        <v>-9.998848361714249</v>
      </c>
    </row>
    <row r="10898">
      <c r="A10898" s="3" t="n">
        <v>45392.32791490741</v>
      </c>
      <c r="B10898" t="n">
        <v>0.38546999155</v>
      </c>
      <c r="C10898" t="n">
        <v>0.7608212118899788</v>
      </c>
      <c r="D10898" t="n">
        <v>0.3663176041</v>
      </c>
      <c r="E10898" t="n">
        <v>0.08498527469498858</v>
      </c>
      <c r="F10898" t="n">
        <v>-9.876081081999999</v>
      </c>
      <c r="G10898" t="n">
        <v>-9.931890247104221</v>
      </c>
    </row>
    <row r="10899">
      <c r="A10899" s="3" t="n">
        <v>45392.32791547454</v>
      </c>
      <c r="B10899" t="n">
        <v>0.6608014969499999</v>
      </c>
      <c r="C10899" t="n">
        <v>0.8574035931379977</v>
      </c>
      <c r="D10899" t="n">
        <v>-0.2298482627</v>
      </c>
      <c r="E10899" t="n">
        <v>0.1212661307658512</v>
      </c>
      <c r="F10899" t="n">
        <v>-10.06282911795</v>
      </c>
      <c r="G10899" t="n">
        <v>-9.970108270869609</v>
      </c>
    </row>
    <row r="10900">
      <c r="A10900" s="3" t="n">
        <v>45392.3279160301</v>
      </c>
      <c r="B10900" t="n">
        <v>1.4628579805</v>
      </c>
      <c r="C10900" t="n">
        <v>0.8746826132667856</v>
      </c>
      <c r="D10900" t="n">
        <v>-0.17956956815</v>
      </c>
      <c r="E10900" t="n">
        <v>0.08838290174114247</v>
      </c>
      <c r="F10900" t="n">
        <v>-10.00057650375</v>
      </c>
      <c r="G10900" t="n">
        <v>-9.942974413285807</v>
      </c>
    </row>
    <row r="10901">
      <c r="A10901" s="3" t="n">
        <v>45392.32791659722</v>
      </c>
      <c r="B10901" t="n">
        <v>0.8523351781</v>
      </c>
      <c r="C10901" t="n">
        <v>0.8239869417875314</v>
      </c>
      <c r="D10901" t="n">
        <v>0.2322410853</v>
      </c>
      <c r="E10901" t="n">
        <v>-0.05848267734370647</v>
      </c>
      <c r="F10901" t="n">
        <v>-9.971852825899999</v>
      </c>
      <c r="G10901" t="n">
        <v>-9.927197182166459</v>
      </c>
    </row>
    <row r="10902">
      <c r="A10902" s="3" t="n">
        <v>45392.32791716435</v>
      </c>
      <c r="B10902" t="n">
        <v>0.8858543077999999</v>
      </c>
      <c r="C10902" t="n">
        <v>0.9983781415510516</v>
      </c>
      <c r="D10902" t="n">
        <v>-0.18196239075</v>
      </c>
      <c r="E10902" t="n">
        <v>-0.04501519804090923</v>
      </c>
      <c r="F10902" t="n">
        <v>-9.818623919649999</v>
      </c>
      <c r="G10902" t="n">
        <v>-9.944352990538839</v>
      </c>
    </row>
    <row r="10903">
      <c r="A10903" s="3" t="n">
        <v>45392.32791773148</v>
      </c>
      <c r="B10903" t="n">
        <v>0.948106922</v>
      </c>
      <c r="C10903" t="n">
        <v>1.187586869434036</v>
      </c>
      <c r="D10903" t="n">
        <v>0.21787434305</v>
      </c>
      <c r="E10903" t="n">
        <v>-0.07538566159254104</v>
      </c>
      <c r="F10903" t="n">
        <v>-10.1202862803</v>
      </c>
      <c r="G10903" t="n">
        <v>-9.917447154712033</v>
      </c>
    </row>
    <row r="10904">
      <c r="A10904" s="3" t="n">
        <v>45392.32791829861</v>
      </c>
      <c r="B10904" t="n">
        <v>0.6392562868999999</v>
      </c>
      <c r="C10904" t="n">
        <v>1.20789589296026</v>
      </c>
      <c r="D10904" t="n">
        <v>-0.26096476315</v>
      </c>
      <c r="E10904" t="n">
        <v>0.05198283429557124</v>
      </c>
      <c r="F10904" t="n">
        <v>-9.6653950134</v>
      </c>
      <c r="G10904" t="n">
        <v>-9.89843347764012</v>
      </c>
    </row>
    <row r="10905">
      <c r="A10905" s="3" t="n">
        <v>45392.32791940972</v>
      </c>
      <c r="B10905" t="n">
        <v>1.4939842876</v>
      </c>
      <c r="C10905" t="n">
        <v>1.002486030653499</v>
      </c>
      <c r="D10905" t="n">
        <v>0.17956956815</v>
      </c>
      <c r="E10905" t="n">
        <v>0.03456489805477866</v>
      </c>
      <c r="F10905" t="n">
        <v>-9.8784739046</v>
      </c>
      <c r="G10905" t="n">
        <v>-9.837350895080213</v>
      </c>
    </row>
    <row r="10906">
      <c r="A10906" s="3" t="n">
        <v>45392.32791944445</v>
      </c>
      <c r="B10906" t="n">
        <v>1.72142992105</v>
      </c>
      <c r="C10906" t="n">
        <v>0.995213771047089</v>
      </c>
      <c r="D10906" t="n">
        <v>0.0023928226</v>
      </c>
      <c r="E10906" t="n">
        <v>0.09072925133543147</v>
      </c>
      <c r="F10906" t="n">
        <v>-9.926359776550001</v>
      </c>
      <c r="G10906" t="n">
        <v>-9.816404713615878</v>
      </c>
    </row>
    <row r="10907">
      <c r="A10907" s="3" t="n">
        <v>45392.32791998843</v>
      </c>
      <c r="B10907" t="n">
        <v>1.00317126175</v>
      </c>
      <c r="C10907" t="n">
        <v>0.8811285083102588</v>
      </c>
      <c r="D10907" t="n">
        <v>0.0598597916</v>
      </c>
      <c r="E10907" t="n">
        <v>0.1978103714771567</v>
      </c>
      <c r="F10907" t="n">
        <v>-9.9119930343</v>
      </c>
      <c r="G10907" t="n">
        <v>-9.865638599902709</v>
      </c>
    </row>
    <row r="10908">
      <c r="A10908" s="3" t="n">
        <v>45392.32792055556</v>
      </c>
      <c r="B10908" t="n">
        <v>0.1699884711</v>
      </c>
      <c r="C10908" t="n">
        <v>0.7475371786623564</v>
      </c>
      <c r="D10908" t="n">
        <v>0.56742257565</v>
      </c>
      <c r="E10908" t="n">
        <v>0.2433880689039634</v>
      </c>
      <c r="F10908" t="n">
        <v>-9.818623919649999</v>
      </c>
      <c r="G10908" t="n">
        <v>-9.876209048495831</v>
      </c>
    </row>
    <row r="10909">
      <c r="A10909" s="3" t="n">
        <v>45392.32792167824</v>
      </c>
      <c r="B10909" t="n">
        <v>-0.1029502117</v>
      </c>
      <c r="C10909" t="n">
        <v>0.6596481754757594</v>
      </c>
      <c r="D10909" t="n">
        <v>0.0023928226</v>
      </c>
      <c r="E10909" t="n">
        <v>0.3301253507689986</v>
      </c>
      <c r="F10909" t="n">
        <v>-9.6414471741</v>
      </c>
      <c r="G10909" t="n">
        <v>-9.996186416292685</v>
      </c>
    </row>
    <row r="10910">
      <c r="A10910" s="3" t="n">
        <v>45392.32792170139</v>
      </c>
      <c r="B10910" t="n">
        <v>1.01034972955</v>
      </c>
      <c r="C10910" t="n">
        <v>0.4226006429909102</v>
      </c>
      <c r="D10910" t="n">
        <v>0.6703727873499999</v>
      </c>
      <c r="E10910" t="n">
        <v>0.3288695738045464</v>
      </c>
      <c r="F10910" t="n">
        <v>-10.20647692715</v>
      </c>
      <c r="G10910" t="n">
        <v>-10.01137204810667</v>
      </c>
    </row>
    <row r="10911">
      <c r="A10911" s="3" t="n">
        <v>45392.32792224537</v>
      </c>
      <c r="B10911" t="n">
        <v>0.4285604116499999</v>
      </c>
      <c r="C10911" t="n">
        <v>0.3378049635292549</v>
      </c>
      <c r="D10911" t="n">
        <v>0.2298482627</v>
      </c>
      <c r="E10911" t="n">
        <v>0.337966876121213</v>
      </c>
      <c r="F10911" t="n">
        <v>-10.27112236395</v>
      </c>
      <c r="G10911" t="n">
        <v>-10.0559472041604</v>
      </c>
    </row>
    <row r="10912">
      <c r="A10912" s="3" t="n">
        <v>45392.3279228125</v>
      </c>
      <c r="B10912" t="n">
        <v>0.5339034459499999</v>
      </c>
      <c r="C10912" t="n">
        <v>0.3451541219016326</v>
      </c>
      <c r="D10912" t="n">
        <v>0.26335758575</v>
      </c>
      <c r="E10912" t="n">
        <v>0.3426045300575767</v>
      </c>
      <c r="F10912" t="n">
        <v>-9.99100521335</v>
      </c>
      <c r="G10912" t="n">
        <v>-10.03972942814875</v>
      </c>
    </row>
    <row r="10913">
      <c r="A10913" s="3" t="n">
        <v>45392.32792336806</v>
      </c>
      <c r="B10913" t="n">
        <v>0.5434845429999999</v>
      </c>
      <c r="C10913" t="n">
        <v>0.3882053611202807</v>
      </c>
      <c r="D10913" t="n">
        <v>0.22026716565</v>
      </c>
      <c r="E10913" t="n">
        <v>0.1827180285644527</v>
      </c>
      <c r="F10913" t="n">
        <v>-10.2160580242</v>
      </c>
      <c r="G10913" t="n">
        <v>-10.11086878743196</v>
      </c>
    </row>
    <row r="10914">
      <c r="A10914" s="3" t="n">
        <v>45392.32792393518</v>
      </c>
      <c r="B10914" t="n">
        <v>0.009581097049999999</v>
      </c>
      <c r="C10914" t="n">
        <v>0.4036925302772738</v>
      </c>
      <c r="D10914" t="n">
        <v>0.2011147782</v>
      </c>
      <c r="E10914" t="n">
        <v>0.1548082112271566</v>
      </c>
      <c r="F10914" t="n">
        <v>-9.82580238745</v>
      </c>
      <c r="G10914" t="n">
        <v>-10.03496341910807</v>
      </c>
    </row>
    <row r="10915">
      <c r="A10915" s="3" t="n">
        <v>45392.32792450231</v>
      </c>
      <c r="B10915" t="n">
        <v>0.39982692715</v>
      </c>
      <c r="C10915" t="n">
        <v>0.443875472956528</v>
      </c>
      <c r="D10915" t="n">
        <v>0.08619064685</v>
      </c>
      <c r="E10915" t="n">
        <v>0.04433522458892786</v>
      </c>
      <c r="F10915" t="n">
        <v>-10.02213152045</v>
      </c>
      <c r="G10915" t="n">
        <v>-9.97107908350096</v>
      </c>
    </row>
    <row r="10916">
      <c r="A10916" s="3" t="n">
        <v>45392.32792506945</v>
      </c>
      <c r="B10916" t="n">
        <v>0.33039584515</v>
      </c>
      <c r="C10916" t="n">
        <v>0.6139750403712139</v>
      </c>
      <c r="D10916" t="n">
        <v>0.11970977655</v>
      </c>
      <c r="E10916" t="n">
        <v>0.02682770265734273</v>
      </c>
      <c r="F10916" t="n">
        <v>-9.813828467799999</v>
      </c>
      <c r="G10916" t="n">
        <v>-9.952824335986158</v>
      </c>
    </row>
    <row r="10917">
      <c r="A10917" s="3" t="n">
        <v>45392.327925625</v>
      </c>
      <c r="B10917" t="n">
        <v>0.9145877922999999</v>
      </c>
      <c r="C10917" t="n">
        <v>0.8080621080130559</v>
      </c>
      <c r="D10917" t="n">
        <v>-0.49081302585</v>
      </c>
      <c r="E10917" t="n">
        <v>-0.04237508327377638</v>
      </c>
      <c r="F10917" t="n">
        <v>-10.2878819288</v>
      </c>
      <c r="G10917" t="n">
        <v>-9.953019326019957</v>
      </c>
    </row>
    <row r="10918">
      <c r="A10918" s="3" t="n">
        <v>45392.32792619213</v>
      </c>
      <c r="B10918" t="n">
        <v>1.24498363745</v>
      </c>
      <c r="C10918" t="n">
        <v>1.010648798086017</v>
      </c>
      <c r="D10918" t="n">
        <v>0.3327984744</v>
      </c>
      <c r="E10918" t="n">
        <v>-0.0007083875917249655</v>
      </c>
      <c r="F10918" t="n">
        <v>-9.536104139800001</v>
      </c>
      <c r="G10918" t="n">
        <v>-9.938772023737906</v>
      </c>
    </row>
    <row r="10919">
      <c r="A10919" s="3" t="n">
        <v>45392.32792675926</v>
      </c>
      <c r="B10919" t="n">
        <v>1.37906015625</v>
      </c>
      <c r="C10919" t="n">
        <v>1.120402767546856</v>
      </c>
      <c r="D10919" t="n">
        <v>0.0311263071</v>
      </c>
      <c r="E10919" t="n">
        <v>0.09086844175932425</v>
      </c>
      <c r="F10919" t="n">
        <v>-10.3118297681</v>
      </c>
      <c r="G10919" t="n">
        <v>-9.996863578047812</v>
      </c>
    </row>
    <row r="10920">
      <c r="A10920" s="3" t="n">
        <v>45392.32792731481</v>
      </c>
      <c r="B10920" t="n">
        <v>0.9026138726499999</v>
      </c>
      <c r="C10920" t="n">
        <v>1.127792912687183</v>
      </c>
      <c r="D10920" t="n">
        <v>0.0383047749</v>
      </c>
      <c r="E10920" t="n">
        <v>0.2017888996650355</v>
      </c>
      <c r="F10920" t="n">
        <v>-9.88566217905</v>
      </c>
      <c r="G10920" t="n">
        <v>-10.04325803912147</v>
      </c>
    </row>
    <row r="10921">
      <c r="A10921" s="3" t="n">
        <v>45392.32792788195</v>
      </c>
      <c r="B10921" t="n">
        <v>1.2521719119</v>
      </c>
      <c r="C10921" t="n">
        <v>0.942133026278674</v>
      </c>
      <c r="D10921" t="n">
        <v>0.208293246</v>
      </c>
      <c r="E10921" t="n">
        <v>0.2849376334097909</v>
      </c>
      <c r="F10921" t="n">
        <v>-9.945512163999998</v>
      </c>
      <c r="G10921" t="n">
        <v>-10.0131562183456</v>
      </c>
    </row>
    <row r="10922">
      <c r="A10922" s="3" t="n">
        <v>45392.32792844907</v>
      </c>
      <c r="B10922" t="n">
        <v>0.7469921438</v>
      </c>
      <c r="C10922" t="n">
        <v>0.7912700829229626</v>
      </c>
      <c r="D10922" t="n">
        <v>0.7086873688999999</v>
      </c>
      <c r="E10922" t="n">
        <v>0.415122375156528</v>
      </c>
      <c r="F10922" t="n">
        <v>-10.09156260245</v>
      </c>
      <c r="G10922" t="n">
        <v>-9.964473836109818</v>
      </c>
    </row>
    <row r="10923">
      <c r="A10923" s="3" t="n">
        <v>45392.3279290162</v>
      </c>
      <c r="B10923" t="n">
        <v>0.4141936694</v>
      </c>
      <c r="C10923" t="n">
        <v>0.6950663435178341</v>
      </c>
      <c r="D10923" t="n">
        <v>0.4285604116499999</v>
      </c>
      <c r="E10923" t="n">
        <v>0.3666574993886956</v>
      </c>
      <c r="F10923" t="n">
        <v>-10.12986737735</v>
      </c>
      <c r="G10923" t="n">
        <v>-9.994688856258186</v>
      </c>
    </row>
    <row r="10924">
      <c r="A10924" s="3" t="n">
        <v>45392.32793017361</v>
      </c>
      <c r="B10924" t="n">
        <v>0.7326254015499999</v>
      </c>
      <c r="C10924" t="n">
        <v>0.7822673267703986</v>
      </c>
      <c r="D10924" t="n">
        <v>0.25857194055</v>
      </c>
      <c r="E10924" t="n">
        <v>0.3184450134172503</v>
      </c>
      <c r="F10924" t="n">
        <v>-10.002979133</v>
      </c>
      <c r="G10924" t="n">
        <v>-9.906544514422405</v>
      </c>
    </row>
    <row r="10925">
      <c r="A10925" s="3" t="n">
        <v>45392.32793070602</v>
      </c>
      <c r="B10925" t="n">
        <v>0.2394195531</v>
      </c>
      <c r="C10925" t="n">
        <v>0.8716452263076947</v>
      </c>
      <c r="D10925" t="n">
        <v>0.1771669389</v>
      </c>
      <c r="E10925" t="n">
        <v>0.1698544697426578</v>
      </c>
      <c r="F10925" t="n">
        <v>-9.531318494599999</v>
      </c>
      <c r="G10925" t="n">
        <v>-9.992283506748629</v>
      </c>
    </row>
    <row r="10926">
      <c r="A10926" s="3" t="n">
        <v>45392.32793127315</v>
      </c>
      <c r="B10926" t="n">
        <v>1.5298962399</v>
      </c>
      <c r="C10926" t="n">
        <v>0.8924397818758766</v>
      </c>
      <c r="D10926" t="n">
        <v>0.2681530376</v>
      </c>
      <c r="E10926" t="n">
        <v>0.05597649535594417</v>
      </c>
      <c r="F10926" t="n">
        <v>-10.0795886828</v>
      </c>
      <c r="G10926" t="n">
        <v>-9.9691566372111</v>
      </c>
    </row>
    <row r="10927">
      <c r="A10927" s="3" t="n">
        <v>45392.3279318287</v>
      </c>
      <c r="B10927" t="n">
        <v>1.1970977655</v>
      </c>
      <c r="C10927" t="n">
        <v>1.024311015970049</v>
      </c>
      <c r="D10927" t="n">
        <v>-0.2442051983</v>
      </c>
      <c r="E10927" t="n">
        <v>-0.055350698501865</v>
      </c>
      <c r="F10927" t="n">
        <v>-10.0364982627</v>
      </c>
      <c r="G10927" t="n">
        <v>-10.01915484785551</v>
      </c>
    </row>
    <row r="10928">
      <c r="A10928" s="3" t="n">
        <v>45392.32793239583</v>
      </c>
      <c r="B10928" t="n">
        <v>1.4245532056</v>
      </c>
      <c r="C10928" t="n">
        <v>1.06336121056667</v>
      </c>
      <c r="D10928" t="n">
        <v>-0.32561019995</v>
      </c>
      <c r="E10928" t="n">
        <v>0.05134595066934746</v>
      </c>
      <c r="F10928" t="n">
        <v>-10.1107149899</v>
      </c>
      <c r="G10928" t="n">
        <v>-10.07059902504012</v>
      </c>
    </row>
    <row r="10929">
      <c r="A10929" s="3" t="n">
        <v>45392.32793351852</v>
      </c>
      <c r="B10929" t="n">
        <v>0.5746108501</v>
      </c>
      <c r="C10929" t="n">
        <v>0.958949190814921</v>
      </c>
      <c r="D10929" t="n">
        <v>-0.01675956485</v>
      </c>
      <c r="E10929" t="n">
        <v>0.03396673812342664</v>
      </c>
      <c r="F10929" t="n">
        <v>-10.3237938811</v>
      </c>
      <c r="G10929" t="n">
        <v>-10.0967214489738</v>
      </c>
    </row>
    <row r="10930">
      <c r="A10930" s="3" t="n">
        <v>45392.32793355324</v>
      </c>
      <c r="B10930" t="n">
        <v>0.7805112734999999</v>
      </c>
      <c r="C10930" t="n">
        <v>0.998563004904315</v>
      </c>
      <c r="D10930" t="n">
        <v>0.474053461</v>
      </c>
      <c r="E10930" t="n">
        <v>0.1427880014460377</v>
      </c>
      <c r="F10930" t="n">
        <v>-9.8736882594</v>
      </c>
      <c r="G10930" t="n">
        <v>-10.11927306362264</v>
      </c>
    </row>
    <row r="10931">
      <c r="A10931" s="3" t="n">
        <v>45392.32793408565</v>
      </c>
      <c r="B10931" t="n">
        <v>0.97204495465</v>
      </c>
      <c r="C10931" t="n">
        <v>0.8492628849531491</v>
      </c>
      <c r="D10931" t="n">
        <v>0.3016721673</v>
      </c>
      <c r="E10931" t="n">
        <v>0.2589817625108398</v>
      </c>
      <c r="F10931" t="n">
        <v>-10.37407257565</v>
      </c>
      <c r="G10931" t="n">
        <v>-10.10247964411378</v>
      </c>
    </row>
    <row r="10932">
      <c r="A10932" s="3" t="n">
        <v>45392.32793465278</v>
      </c>
      <c r="B10932" t="n">
        <v>0.6560158517499999</v>
      </c>
      <c r="C10932" t="n">
        <v>0.8406628186523333</v>
      </c>
      <c r="D10932" t="n">
        <v>0.59854888275</v>
      </c>
      <c r="E10932" t="n">
        <v>0.2861992166425416</v>
      </c>
      <c r="F10932" t="n">
        <v>-9.9119930343</v>
      </c>
      <c r="G10932" t="n">
        <v>-10.15079936317415</v>
      </c>
    </row>
    <row r="10933">
      <c r="A10933" s="3" t="n">
        <v>45392.32793521991</v>
      </c>
      <c r="B10933" t="n">
        <v>0.8260043228499999</v>
      </c>
      <c r="C10933" t="n">
        <v>0.7998537362291396</v>
      </c>
      <c r="D10933" t="n">
        <v>-0.2322410853</v>
      </c>
      <c r="E10933" t="n">
        <v>0.3459868413566443</v>
      </c>
      <c r="F10933" t="n">
        <v>-9.9167786795</v>
      </c>
      <c r="G10933" t="n">
        <v>-10.13962732575108</v>
      </c>
    </row>
    <row r="10934">
      <c r="A10934" s="3" t="n">
        <v>45392.32793577547</v>
      </c>
      <c r="B10934" t="n">
        <v>1.5011627554</v>
      </c>
      <c r="C10934" t="n">
        <v>0.9819962813116576</v>
      </c>
      <c r="D10934" t="n">
        <v>0.7972708383499999</v>
      </c>
      <c r="E10934" t="n">
        <v>0.3919453751214463</v>
      </c>
      <c r="F10934" t="n">
        <v>-10.2471843313</v>
      </c>
      <c r="G10934" t="n">
        <v>-10.13789264594863</v>
      </c>
    </row>
    <row r="10935">
      <c r="A10935" s="3" t="n">
        <v>45392.32793634259</v>
      </c>
      <c r="B10935" t="n">
        <v>0.6177012702</v>
      </c>
      <c r="C10935" t="n">
        <v>1.01030284507646</v>
      </c>
      <c r="D10935" t="n">
        <v>0.1652028259</v>
      </c>
      <c r="E10935" t="n">
        <v>0.3635774569310033</v>
      </c>
      <c r="F10935" t="n">
        <v>-10.43153954465</v>
      </c>
      <c r="G10935" t="n">
        <v>-10.10447455446075</v>
      </c>
    </row>
    <row r="10936">
      <c r="A10936" s="3" t="n">
        <v>45392.32793690972</v>
      </c>
      <c r="B10936" t="n">
        <v>0.8188160484</v>
      </c>
      <c r="C10936" t="n">
        <v>0.951228819879956</v>
      </c>
      <c r="D10936" t="n">
        <v>-0.0263406619</v>
      </c>
      <c r="E10936" t="n">
        <v>0.4305316625966212</v>
      </c>
      <c r="F10936" t="n">
        <v>-10.1394484744</v>
      </c>
      <c r="G10936" t="n">
        <v>-10.09481987324676</v>
      </c>
    </row>
    <row r="10937">
      <c r="A10937" s="3" t="n">
        <v>45392.32793747685</v>
      </c>
      <c r="B10937" t="n">
        <v>0.9935901646999999</v>
      </c>
      <c r="C10937" t="n">
        <v>1.019688357750236</v>
      </c>
      <c r="D10937" t="n">
        <v>1.00556408435</v>
      </c>
      <c r="E10937" t="n">
        <v>0.371174273219698</v>
      </c>
      <c r="F10937" t="n">
        <v>-9.8449547749</v>
      </c>
      <c r="G10937" t="n">
        <v>-10.08871501645819</v>
      </c>
    </row>
    <row r="10938">
      <c r="A10938" s="3" t="n">
        <v>45392.32793804398</v>
      </c>
      <c r="B10938" t="n">
        <v>1.51313667505</v>
      </c>
      <c r="C10938" t="n">
        <v>0.971408505350935</v>
      </c>
      <c r="D10938" t="n">
        <v>0.5746108501</v>
      </c>
      <c r="E10938" t="n">
        <v>0.5006233562011669</v>
      </c>
      <c r="F10938" t="n">
        <v>-9.993398035949999</v>
      </c>
      <c r="G10938" t="n">
        <v>-10.0419249290639</v>
      </c>
    </row>
    <row r="10939">
      <c r="A10939" s="3" t="n">
        <v>45392.32793859953</v>
      </c>
      <c r="B10939" t="n">
        <v>0.6057371572</v>
      </c>
      <c r="C10939" t="n">
        <v>0.885402310386366</v>
      </c>
      <c r="D10939" t="n">
        <v>0.11731695395</v>
      </c>
      <c r="E10939" t="n">
        <v>0.3297701854518657</v>
      </c>
      <c r="F10939" t="n">
        <v>-9.789890435149999</v>
      </c>
      <c r="G10939" t="n">
        <v>-9.935903407167975</v>
      </c>
    </row>
    <row r="10940">
      <c r="A10940" s="3" t="n">
        <v>45392.32793972222</v>
      </c>
      <c r="B10940" t="n">
        <v>0.6536132225</v>
      </c>
      <c r="C10940" t="n">
        <v>0.9479363228649211</v>
      </c>
      <c r="D10940" t="n">
        <v>0.42138194385</v>
      </c>
      <c r="E10940" t="n">
        <v>0.3507390205062947</v>
      </c>
      <c r="F10940" t="n">
        <v>-10.3190082359</v>
      </c>
      <c r="G10940" t="n">
        <v>-9.847976114613662</v>
      </c>
    </row>
    <row r="10941">
      <c r="A10941" s="3" t="n">
        <v>45392.32793975694</v>
      </c>
      <c r="B10941" t="n">
        <v>1.3311742843</v>
      </c>
      <c r="C10941" t="n">
        <v>0.9391969747029163</v>
      </c>
      <c r="D10941" t="n">
        <v>-0.02154521005</v>
      </c>
      <c r="E10941" t="n">
        <v>0.3328250597938238</v>
      </c>
      <c r="F10941" t="n">
        <v>-9.64624262595</v>
      </c>
      <c r="G10941" t="n">
        <v>-9.916805242034526</v>
      </c>
    </row>
    <row r="10942">
      <c r="A10942" s="3" t="n">
        <v>45392.32794148148</v>
      </c>
      <c r="B10942" t="n">
        <v>0.6081299797999999</v>
      </c>
      <c r="C10942" t="n">
        <v>0.8661602915269253</v>
      </c>
      <c r="D10942" t="n">
        <v>0.7110801915</v>
      </c>
      <c r="E10942" t="n">
        <v>0.176219351341842</v>
      </c>
      <c r="F10942" t="n">
        <v>-9.964664551449999</v>
      </c>
      <c r="G10942" t="n">
        <v>-9.922359074817859</v>
      </c>
    </row>
    <row r="10943">
      <c r="A10943" s="3" t="n">
        <v>45392.3279425463</v>
      </c>
      <c r="B10943" t="n">
        <v>0.8020564835499999</v>
      </c>
      <c r="C10943" t="n">
        <v>0.7835563411919602</v>
      </c>
      <c r="D10943" t="n">
        <v>-0.3830673623</v>
      </c>
      <c r="E10943" t="n">
        <v>0.2248340242599074</v>
      </c>
      <c r="F10943" t="n">
        <v>-9.742004563199998</v>
      </c>
      <c r="G10943" t="n">
        <v>-9.941239184859583</v>
      </c>
    </row>
    <row r="10944">
      <c r="A10944" s="3" t="n">
        <v>45392.32794258102</v>
      </c>
      <c r="B10944" t="n">
        <v>1.0558427789</v>
      </c>
      <c r="C10944" t="n">
        <v>0.9196406629976714</v>
      </c>
      <c r="D10944" t="n">
        <v>0.55545846265</v>
      </c>
      <c r="E10944" t="n">
        <v>0.1686567783205133</v>
      </c>
      <c r="F10944" t="n">
        <v>-9.921574131349999</v>
      </c>
      <c r="G10944" t="n">
        <v>-9.906954839288373</v>
      </c>
    </row>
    <row r="10945">
      <c r="A10945" s="3" t="n">
        <v>45392.32794262731</v>
      </c>
      <c r="B10945" t="n">
        <v>0.9504997445999999</v>
      </c>
      <c r="C10945" t="n">
        <v>0.7335242530293726</v>
      </c>
      <c r="D10945" t="n">
        <v>0.277724328</v>
      </c>
      <c r="E10945" t="n">
        <v>0.1181993009974362</v>
      </c>
      <c r="F10945" t="n">
        <v>-10.2830962836</v>
      </c>
      <c r="G10945" t="n">
        <v>-9.866086162607488</v>
      </c>
    </row>
    <row r="10946">
      <c r="A10946" s="3" t="n">
        <v>45392.32794265046</v>
      </c>
      <c r="B10946" t="n">
        <v>0.5482701882</v>
      </c>
      <c r="C10946" t="n">
        <v>0.8711984865385807</v>
      </c>
      <c r="D10946" t="n">
        <v>-0.15801455145</v>
      </c>
      <c r="E10946" t="n">
        <v>0.09007746342995364</v>
      </c>
      <c r="F10946" t="n">
        <v>-9.6701806586</v>
      </c>
      <c r="G10946" t="n">
        <v>-9.8928401439449</v>
      </c>
    </row>
    <row r="10947">
      <c r="A10947" s="3" t="n">
        <v>45392.32794311343</v>
      </c>
      <c r="B10947" t="n">
        <v>0.8595136459</v>
      </c>
      <c r="C10947" t="n">
        <v>1.008899694050119</v>
      </c>
      <c r="D10947" t="n">
        <v>0.1675956485</v>
      </c>
      <c r="E10947" t="n">
        <v>-0.05937901429743613</v>
      </c>
      <c r="F10947" t="n">
        <v>-10.03170281085</v>
      </c>
      <c r="G10947" t="n">
        <v>-9.927776826045365</v>
      </c>
    </row>
    <row r="10948">
      <c r="A10948" s="3" t="n">
        <v>45392.32794368055</v>
      </c>
      <c r="B10948" t="n">
        <v>1.2234384274</v>
      </c>
      <c r="C10948" t="n">
        <v>1.105817970205131</v>
      </c>
      <c r="D10948" t="n">
        <v>-0.36152215225</v>
      </c>
      <c r="E10948" t="n">
        <v>-0.009402520010839202</v>
      </c>
      <c r="F10948" t="n">
        <v>-9.610320866999999</v>
      </c>
      <c r="G10948" t="n">
        <v>-9.98053834035399</v>
      </c>
    </row>
    <row r="10949">
      <c r="A10949" s="3" t="n">
        <v>45392.32794480324</v>
      </c>
      <c r="B10949" t="n">
        <v>0.49799149365</v>
      </c>
      <c r="C10949" t="n">
        <v>1.182917143866087</v>
      </c>
      <c r="D10949" t="n">
        <v>0.25378629535</v>
      </c>
      <c r="E10949" t="n">
        <v>0.01753685044428908</v>
      </c>
      <c r="F10949" t="n">
        <v>-10.072410215</v>
      </c>
      <c r="G10949" t="n">
        <v>-9.981492694272054</v>
      </c>
    </row>
    <row r="10950">
      <c r="A10950" s="3" t="n">
        <v>45392.32794483796</v>
      </c>
      <c r="B10950" t="n">
        <v>2.57855074435</v>
      </c>
      <c r="C10950" t="n">
        <v>1.199615674320982</v>
      </c>
      <c r="D10950" t="n">
        <v>-0.1436478092</v>
      </c>
      <c r="E10950" t="n">
        <v>0.1045592566576926</v>
      </c>
      <c r="F10950" t="n">
        <v>-10.00057650375</v>
      </c>
      <c r="G10950" t="n">
        <v>-9.944626342335344</v>
      </c>
    </row>
    <row r="10951">
      <c r="A10951" s="3" t="n">
        <v>45392.32794537037</v>
      </c>
      <c r="B10951" t="n">
        <v>0.6200940927999999</v>
      </c>
      <c r="C10951" t="n">
        <v>1.126104888765038</v>
      </c>
      <c r="D10951" t="n">
        <v>-0.04788587195</v>
      </c>
      <c r="E10951" t="n">
        <v>0.1773555511824015</v>
      </c>
      <c r="F10951" t="n">
        <v>-10.4171728024</v>
      </c>
      <c r="G10951" t="n">
        <v>-10.07248482783359</v>
      </c>
    </row>
    <row r="10952">
      <c r="A10952" s="3" t="n">
        <v>45392.3279459375</v>
      </c>
      <c r="B10952" t="n">
        <v>1.20189321735</v>
      </c>
      <c r="C10952" t="n">
        <v>0.9435094318959234</v>
      </c>
      <c r="D10952" t="n">
        <v>0.612915625</v>
      </c>
      <c r="E10952" t="n">
        <v>0.156231227006061</v>
      </c>
      <c r="F10952" t="n">
        <v>-9.921574131349999</v>
      </c>
      <c r="G10952" t="n">
        <v>-10.09556821893686</v>
      </c>
    </row>
    <row r="10953">
      <c r="A10953" s="3" t="n">
        <v>45392.32794650463</v>
      </c>
      <c r="B10953" t="n">
        <v>0.6895251748</v>
      </c>
      <c r="C10953" t="n">
        <v>0.8495152061715642</v>
      </c>
      <c r="D10953" t="n">
        <v>0.5793964953</v>
      </c>
      <c r="E10953" t="n">
        <v>0.141089736546737</v>
      </c>
      <c r="F10953" t="n">
        <v>-9.955093261049999</v>
      </c>
      <c r="G10953" t="n">
        <v>-10.17759680008651</v>
      </c>
    </row>
    <row r="10954">
      <c r="A10954" s="3" t="n">
        <v>45392.32794707176</v>
      </c>
      <c r="B10954" t="n">
        <v>0.335191297</v>
      </c>
      <c r="C10954" t="n">
        <v>0.8552867740160863</v>
      </c>
      <c r="D10954" t="n">
        <v>-0.31603890955</v>
      </c>
      <c r="E10954" t="n">
        <v>0.02823213380582758</v>
      </c>
      <c r="F10954" t="n">
        <v>-9.99100521335</v>
      </c>
      <c r="G10954" t="n">
        <v>-10.12455068719397</v>
      </c>
    </row>
    <row r="10955">
      <c r="A10955" s="3" t="n">
        <v>45392.32794763889</v>
      </c>
      <c r="B10955" t="n">
        <v>0.50038431625</v>
      </c>
      <c r="C10955" t="n">
        <v>0.6019594481735447</v>
      </c>
      <c r="D10955" t="n">
        <v>-0.12210259915</v>
      </c>
      <c r="E10955" t="n">
        <v>0.007548491677738953</v>
      </c>
      <c r="F10955" t="n">
        <v>-10.5225158367</v>
      </c>
      <c r="G10955" t="n">
        <v>-10.12403836402427</v>
      </c>
    </row>
    <row r="10956">
      <c r="A10956" s="3" t="n">
        <v>45392.32794819444</v>
      </c>
      <c r="B10956" t="n">
        <v>0.9073995178499999</v>
      </c>
      <c r="C10956" t="n">
        <v>0.7378265378231954</v>
      </c>
      <c r="D10956" t="n">
        <v>-0.1987219556</v>
      </c>
      <c r="E10956" t="n">
        <v>-0.009584160199417283</v>
      </c>
      <c r="F10956" t="n">
        <v>-10.01973869785</v>
      </c>
      <c r="G10956" t="n">
        <v>-10.05968536655632</v>
      </c>
    </row>
    <row r="10957">
      <c r="A10957" s="3" t="n">
        <v>45392.32794876157</v>
      </c>
      <c r="B10957" t="n">
        <v>1.2617432023</v>
      </c>
      <c r="C10957" t="n">
        <v>0.6416346624072278</v>
      </c>
      <c r="D10957" t="n">
        <v>-0.1340765188</v>
      </c>
      <c r="E10957" t="n">
        <v>-0.05199270952354328</v>
      </c>
      <c r="F10957" t="n">
        <v>-10.12268890955</v>
      </c>
      <c r="G10957" t="n">
        <v>-10.09425860826436</v>
      </c>
    </row>
    <row r="10958">
      <c r="A10958" s="3" t="n">
        <v>45392.3279493287</v>
      </c>
      <c r="B10958" t="n">
        <v>0.7924851931499999</v>
      </c>
      <c r="C10958" t="n">
        <v>0.7342957094960393</v>
      </c>
      <c r="D10958" t="n">
        <v>0.09097629205</v>
      </c>
      <c r="E10958" t="n">
        <v>0.01018458320384619</v>
      </c>
      <c r="F10958" t="n">
        <v>-9.832990661899998</v>
      </c>
      <c r="G10958" t="n">
        <v>-10.03551951788324</v>
      </c>
    </row>
    <row r="10959">
      <c r="A10959" s="3" t="n">
        <v>45392.32794989584</v>
      </c>
      <c r="B10959" t="n">
        <v>0.1005573891</v>
      </c>
      <c r="C10959" t="n">
        <v>0.7361772833145708</v>
      </c>
      <c r="D10959" t="n">
        <v>0.25378629535</v>
      </c>
      <c r="E10959" t="n">
        <v>0.06968372324895128</v>
      </c>
      <c r="F10959" t="n">
        <v>-10.0412839079</v>
      </c>
      <c r="G10959" t="n">
        <v>-9.945109405570307</v>
      </c>
    </row>
    <row r="10960">
      <c r="A10960" s="3" t="n">
        <v>45392.32795045139</v>
      </c>
      <c r="B10960" t="n">
        <v>0.7422064986</v>
      </c>
      <c r="C10960" t="n">
        <v>0.6963479286590928</v>
      </c>
      <c r="D10960" t="n">
        <v>0.31603890955</v>
      </c>
      <c r="E10960" t="n">
        <v>0.01219039744836835</v>
      </c>
      <c r="F10960" t="n">
        <v>-9.801864354799999</v>
      </c>
      <c r="G10960" t="n">
        <v>-9.847342339855505</v>
      </c>
    </row>
    <row r="10961">
      <c r="A10961" s="3" t="n">
        <v>45392.32795101852</v>
      </c>
      <c r="B10961" t="n">
        <v>0.55545846265</v>
      </c>
      <c r="C10961" t="n">
        <v>0.6282605634430087</v>
      </c>
      <c r="D10961" t="n">
        <v>-0.1077358569</v>
      </c>
      <c r="E10961" t="n">
        <v>-0.07131519320349669</v>
      </c>
      <c r="F10961" t="n">
        <v>-10.014943246</v>
      </c>
      <c r="G10961" t="n">
        <v>-9.882745992226834</v>
      </c>
    </row>
    <row r="10962">
      <c r="A10962" s="3" t="n">
        <v>45392.32795158565</v>
      </c>
      <c r="B10962" t="n">
        <v>1.017538004</v>
      </c>
      <c r="C10962" t="n">
        <v>0.5949580486973209</v>
      </c>
      <c r="D10962" t="n">
        <v>-0.2059004234</v>
      </c>
      <c r="E10962" t="n">
        <v>-0.04788710635349664</v>
      </c>
      <c r="F10962" t="n">
        <v>-9.734826095399999</v>
      </c>
      <c r="G10962" t="n">
        <v>-9.843941809675201</v>
      </c>
    </row>
    <row r="10963">
      <c r="A10963" s="3" t="n">
        <v>45392.3279527199</v>
      </c>
      <c r="B10963" t="n">
        <v>0.48842020325</v>
      </c>
      <c r="C10963" t="n">
        <v>0.6690820127604913</v>
      </c>
      <c r="D10963" t="n">
        <v>-0.3830673623</v>
      </c>
      <c r="E10963" t="n">
        <v>-0.06999355852657367</v>
      </c>
      <c r="F10963" t="n">
        <v>-9.8377763071</v>
      </c>
      <c r="G10963" t="n">
        <v>-9.913368182654455</v>
      </c>
    </row>
    <row r="10964">
      <c r="A10964" s="3" t="n">
        <v>45392.32795327546</v>
      </c>
      <c r="B10964" t="n">
        <v>0.80444930615</v>
      </c>
      <c r="C10964" t="n">
        <v>0.75156163123217</v>
      </c>
      <c r="D10964" t="n">
        <v>-0.02154521005</v>
      </c>
      <c r="E10964" t="n">
        <v>0.1000669880220282</v>
      </c>
      <c r="F10964" t="n">
        <v>-9.967057374049999</v>
      </c>
      <c r="G10964" t="n">
        <v>-9.939134984084525</v>
      </c>
    </row>
    <row r="10965">
      <c r="A10965" s="3" t="n">
        <v>45392.32795384259</v>
      </c>
      <c r="B10965" t="n">
        <v>0.60333452795</v>
      </c>
      <c r="C10965" t="n">
        <v>0.7052168663289063</v>
      </c>
      <c r="D10965" t="n">
        <v>0.19153368115</v>
      </c>
      <c r="E10965" t="n">
        <v>0.2765174242702805</v>
      </c>
      <c r="F10965" t="n">
        <v>-10.05804347275</v>
      </c>
      <c r="G10965" t="n">
        <v>-10.02450630704338</v>
      </c>
    </row>
    <row r="10966">
      <c r="A10966" s="3" t="n">
        <v>45392.32795439815</v>
      </c>
      <c r="B10966" t="n">
        <v>0.6320680124499999</v>
      </c>
      <c r="C10966" t="n">
        <v>0.7191417149864822</v>
      </c>
      <c r="D10966" t="n">
        <v>0.8906399529999999</v>
      </c>
      <c r="E10966" t="n">
        <v>0.4382726755011668</v>
      </c>
      <c r="F10966" t="n">
        <v>-9.902421743899998</v>
      </c>
      <c r="G10966" t="n">
        <v>-10.05597762992066</v>
      </c>
    </row>
    <row r="10967">
      <c r="A10967" s="3" t="n">
        <v>45392.32795496528</v>
      </c>
      <c r="B10967" t="n">
        <v>0.7805112734999999</v>
      </c>
      <c r="C10967" t="n">
        <v>0.7063674675435917</v>
      </c>
      <c r="D10967" t="n">
        <v>0.404622379</v>
      </c>
      <c r="E10967" t="n">
        <v>0.4532461727883463</v>
      </c>
      <c r="F10967" t="n">
        <v>-10.350134543</v>
      </c>
      <c r="G10967" t="n">
        <v>-10.03792857060329</v>
      </c>
    </row>
    <row r="10968">
      <c r="A10968" s="3" t="n">
        <v>45392.3279555324</v>
      </c>
      <c r="B10968" t="n">
        <v>0.8140304032</v>
      </c>
      <c r="C10968" t="n">
        <v>0.7636059804594426</v>
      </c>
      <c r="D10968" t="n">
        <v>1.06542387595</v>
      </c>
      <c r="E10968" t="n">
        <v>0.4821880657453393</v>
      </c>
      <c r="F10968" t="n">
        <v>-9.9790312937</v>
      </c>
      <c r="G10968" t="n">
        <v>-9.97638288099828</v>
      </c>
    </row>
    <row r="10969">
      <c r="A10969" s="3" t="n">
        <v>45392.32795612269</v>
      </c>
      <c r="B10969" t="n">
        <v>0.6631943195500001</v>
      </c>
      <c r="C10969" t="n">
        <v>0.6270757418202815</v>
      </c>
      <c r="D10969" t="n">
        <v>0.0742167272</v>
      </c>
      <c r="E10969" t="n">
        <v>0.4664896764345002</v>
      </c>
      <c r="F10969" t="n">
        <v>-10.05565065015</v>
      </c>
      <c r="G10969" t="n">
        <v>-9.974111418549445</v>
      </c>
    </row>
    <row r="10970">
      <c r="A10970" s="3" t="n">
        <v>45392.32795722222</v>
      </c>
      <c r="B10970" t="n">
        <v>0.6727754166</v>
      </c>
      <c r="C10970" t="n">
        <v>0.5365476068174839</v>
      </c>
      <c r="D10970" t="n">
        <v>-0.0263406619</v>
      </c>
      <c r="E10970" t="n">
        <v>0.4040062059213298</v>
      </c>
      <c r="F10970" t="n">
        <v>-9.773130870299999</v>
      </c>
      <c r="G10970" t="n">
        <v>-10.01151345588499</v>
      </c>
    </row>
    <row r="10971">
      <c r="A10971" s="3" t="n">
        <v>45392.32795724537</v>
      </c>
      <c r="B10971" t="n">
        <v>0.59854888275</v>
      </c>
      <c r="C10971" t="n">
        <v>0.4722665705015164</v>
      </c>
      <c r="D10971" t="n">
        <v>0.04310022674999999</v>
      </c>
      <c r="E10971" t="n">
        <v>0.2459493647219121</v>
      </c>
      <c r="F10971" t="n">
        <v>-9.672573481199999</v>
      </c>
      <c r="G10971" t="n">
        <v>-10.02670964870667</v>
      </c>
    </row>
    <row r="10972">
      <c r="A10972" s="3" t="n">
        <v>45392.32795777778</v>
      </c>
      <c r="B10972" t="n">
        <v>0.3734960719</v>
      </c>
      <c r="C10972" t="n">
        <v>0.5914800711272743</v>
      </c>
      <c r="D10972" t="n">
        <v>0.73501822415</v>
      </c>
      <c r="E10972" t="n">
        <v>0.2436384013611895</v>
      </c>
      <c r="F10972" t="n">
        <v>-10.1801460719</v>
      </c>
      <c r="G10972" t="n">
        <v>-10.02568198493651</v>
      </c>
    </row>
    <row r="10973">
      <c r="A10973" s="3" t="n">
        <v>45392.32795835648</v>
      </c>
      <c r="B10973" t="n">
        <v>0.05745716234999999</v>
      </c>
      <c r="C10973" t="n">
        <v>0.7120211727135217</v>
      </c>
      <c r="D10973" t="n">
        <v>0.5099654133</v>
      </c>
      <c r="E10973" t="n">
        <v>0.2464902620466207</v>
      </c>
      <c r="F10973" t="n">
        <v>-10.4243512702</v>
      </c>
      <c r="G10973" t="n">
        <v>-10.05421711908208</v>
      </c>
    </row>
    <row r="10974">
      <c r="A10974" s="3" t="n">
        <v>45392.32795891204</v>
      </c>
      <c r="B10974" t="n">
        <v>0.8690947429499999</v>
      </c>
      <c r="C10974" t="n">
        <v>0.775090710575643</v>
      </c>
      <c r="D10974" t="n">
        <v>0.09097629205</v>
      </c>
      <c r="E10974" t="n">
        <v>0.3662509463111898</v>
      </c>
      <c r="F10974" t="n">
        <v>-10.16577932965</v>
      </c>
      <c r="G10974" t="n">
        <v>-10.07788559458336</v>
      </c>
    </row>
    <row r="10975">
      <c r="A10975" s="3" t="n">
        <v>45392.32795947917</v>
      </c>
      <c r="B10975" t="n">
        <v>1.2856910416</v>
      </c>
      <c r="C10975" t="n">
        <v>0.88588759097576</v>
      </c>
      <c r="D10975" t="n">
        <v>0.01675956485</v>
      </c>
      <c r="E10975" t="n">
        <v>0.4206254830998847</v>
      </c>
      <c r="F10975" t="n">
        <v>-9.8784739046</v>
      </c>
      <c r="G10975" t="n">
        <v>-10.08337206093884</v>
      </c>
    </row>
    <row r="10976">
      <c r="A10976" s="3" t="n">
        <v>45392.3279600463</v>
      </c>
      <c r="B10976" t="n">
        <v>1.61608688675</v>
      </c>
      <c r="C10976" t="n">
        <v>0.8989580723984874</v>
      </c>
      <c r="D10976" t="n">
        <v>0.5770036727</v>
      </c>
      <c r="E10976" t="n">
        <v>0.2542594147790217</v>
      </c>
      <c r="F10976" t="n">
        <v>-10.014943246</v>
      </c>
      <c r="G10976" t="n">
        <v>-10.05835289655982</v>
      </c>
    </row>
    <row r="10977">
      <c r="A10977" s="3" t="n">
        <v>45392.32796061342</v>
      </c>
      <c r="B10977" t="n">
        <v>0.5698153982499999</v>
      </c>
      <c r="C10977" t="n">
        <v>0.8680841779541982</v>
      </c>
      <c r="D10977" t="n">
        <v>0.4453199764999999</v>
      </c>
      <c r="E10977" t="n">
        <v>0.1730640331301869</v>
      </c>
      <c r="F10977" t="n">
        <v>-9.81623109705</v>
      </c>
      <c r="G10977" t="n">
        <v>-9.940406373967278</v>
      </c>
    </row>
    <row r="10978">
      <c r="A10978" s="3" t="n">
        <v>45392.32796116898</v>
      </c>
      <c r="B10978" t="n">
        <v>0.45968671875</v>
      </c>
      <c r="C10978" t="n">
        <v>0.8728615023602588</v>
      </c>
      <c r="D10978" t="n">
        <v>0.1029502117</v>
      </c>
      <c r="E10978" t="n">
        <v>0.1221942878986017</v>
      </c>
      <c r="F10978" t="n">
        <v>-10.0795886828</v>
      </c>
      <c r="G10978" t="n">
        <v>-9.897567909336509</v>
      </c>
    </row>
    <row r="10979">
      <c r="A10979" s="3" t="n">
        <v>45392.32796173611</v>
      </c>
      <c r="B10979" t="n">
        <v>0.9073995178499999</v>
      </c>
      <c r="C10979" t="n">
        <v>0.8706787340885804</v>
      </c>
      <c r="D10979" t="n">
        <v>0.14605043845</v>
      </c>
      <c r="E10979" t="n">
        <v>0.2210377991810029</v>
      </c>
      <c r="F10979" t="n">
        <v>-9.8449547749</v>
      </c>
      <c r="G10979" t="n">
        <v>-9.912397278585807</v>
      </c>
    </row>
    <row r="10980">
      <c r="A10980" s="3" t="n">
        <v>45392.32796230324</v>
      </c>
      <c r="B10980" t="n">
        <v>0.3447625874</v>
      </c>
      <c r="C10980" t="n">
        <v>0.7399569125242444</v>
      </c>
      <c r="D10980" t="n">
        <v>-0.4836247513999999</v>
      </c>
      <c r="E10980" t="n">
        <v>0.1927487456583921</v>
      </c>
      <c r="F10980" t="n">
        <v>-10.0125504234</v>
      </c>
      <c r="G10980" t="n">
        <v>-9.953975348668676</v>
      </c>
    </row>
    <row r="10981">
      <c r="A10981" s="3" t="n">
        <v>45392.32796287037</v>
      </c>
      <c r="B10981" t="n">
        <v>0.9193734375</v>
      </c>
      <c r="C10981" t="n">
        <v>0.8610569931604919</v>
      </c>
      <c r="D10981" t="n">
        <v>0.6679799647499999</v>
      </c>
      <c r="E10981" t="n">
        <v>0.114805902926224</v>
      </c>
      <c r="F10981" t="n">
        <v>-9.804257177399998</v>
      </c>
      <c r="G10981" t="n">
        <v>-9.953053843599212</v>
      </c>
    </row>
    <row r="10982">
      <c r="A10982" s="3" t="n">
        <v>45392.32796342592</v>
      </c>
      <c r="B10982" t="n">
        <v>1.4652508031</v>
      </c>
      <c r="C10982" t="n">
        <v>0.8687250619621236</v>
      </c>
      <c r="D10982" t="n">
        <v>0.01675956485</v>
      </c>
      <c r="E10982" t="n">
        <v>0.1933958016838001</v>
      </c>
      <c r="F10982" t="n">
        <v>-10.0412839079</v>
      </c>
      <c r="G10982" t="n">
        <v>-9.947717745877068</v>
      </c>
    </row>
    <row r="10983">
      <c r="A10983" s="3" t="n">
        <v>45392.32796458333</v>
      </c>
      <c r="B10983" t="n">
        <v>1.1611858132</v>
      </c>
      <c r="C10983" t="n">
        <v>0.8648681910966225</v>
      </c>
      <c r="D10983" t="n">
        <v>0.7110801915</v>
      </c>
      <c r="E10983" t="n">
        <v>0.1984295848459213</v>
      </c>
      <c r="F10983" t="n">
        <v>-9.919181308749998</v>
      </c>
      <c r="G10983" t="n">
        <v>-9.877633595849444</v>
      </c>
    </row>
    <row r="10984">
      <c r="A10984" s="3" t="n">
        <v>45392.32796461805</v>
      </c>
      <c r="B10984" t="n">
        <v>0.1077358569</v>
      </c>
      <c r="C10984" t="n">
        <v>0.7593339614106082</v>
      </c>
      <c r="D10984" t="n">
        <v>-0.2106860686</v>
      </c>
      <c r="E10984" t="n">
        <v>0.1856207055271567</v>
      </c>
      <c r="F10984" t="n">
        <v>-10.00057650375</v>
      </c>
      <c r="G10984" t="n">
        <v>-9.88524079027124</v>
      </c>
    </row>
    <row r="10985">
      <c r="A10985" s="3" t="n">
        <v>45392.32796512731</v>
      </c>
      <c r="B10985" t="n">
        <v>1.24737646005</v>
      </c>
      <c r="C10985" t="n">
        <v>0.7825565429377644</v>
      </c>
      <c r="D10985" t="n">
        <v>0.12449542175</v>
      </c>
      <c r="E10985" t="n">
        <v>0.1415713596442894</v>
      </c>
      <c r="F10985" t="n">
        <v>-9.794676080349999</v>
      </c>
      <c r="G10985" t="n">
        <v>-9.886491035279279</v>
      </c>
    </row>
    <row r="10986">
      <c r="A10986" s="3" t="n">
        <v>45392.32796568287</v>
      </c>
      <c r="B10986" t="n">
        <v>-0.2681530376</v>
      </c>
      <c r="C10986" t="n">
        <v>0.6279221997290227</v>
      </c>
      <c r="D10986" t="n">
        <v>0.2705458602</v>
      </c>
      <c r="E10986" t="n">
        <v>-0.03718926274766912</v>
      </c>
      <c r="F10986" t="n">
        <v>-9.734826095399999</v>
      </c>
      <c r="G10986" t="n">
        <v>-9.892116417746763</v>
      </c>
    </row>
    <row r="10987">
      <c r="A10987" s="3" t="n">
        <v>45392.32796625</v>
      </c>
      <c r="B10987" t="n">
        <v>1.10372865085</v>
      </c>
      <c r="C10987" t="n">
        <v>0.5301005688078103</v>
      </c>
      <c r="D10987" t="n">
        <v>-0.39743410455</v>
      </c>
      <c r="E10987" t="n">
        <v>-0.08317589062167857</v>
      </c>
      <c r="F10987" t="n">
        <v>-9.801864354799999</v>
      </c>
      <c r="G10987" t="n">
        <v>-9.843283141113195</v>
      </c>
    </row>
    <row r="10988">
      <c r="A10988" s="3" t="n">
        <v>45392.32796684028</v>
      </c>
      <c r="B10988" t="n">
        <v>0.52433215555</v>
      </c>
      <c r="C10988" t="n">
        <v>0.6138093331314702</v>
      </c>
      <c r="D10988" t="n">
        <v>0.0335191297</v>
      </c>
      <c r="E10988" t="n">
        <v>-0.09198818288659705</v>
      </c>
      <c r="F10988" t="n">
        <v>-10.1107149899</v>
      </c>
      <c r="G10988" t="n">
        <v>-9.901022798989304</v>
      </c>
    </row>
    <row r="10989">
      <c r="A10989" s="3" t="n">
        <v>45392.32796737269</v>
      </c>
      <c r="B10989" t="n">
        <v>0.9145877922999999</v>
      </c>
      <c r="C10989" t="n">
        <v>0.6059289240691159</v>
      </c>
      <c r="D10989" t="n">
        <v>-0.16040737405</v>
      </c>
      <c r="E10989" t="n">
        <v>-0.01100450143741266</v>
      </c>
      <c r="F10989" t="n">
        <v>-9.976638471099999</v>
      </c>
      <c r="G10989" t="n">
        <v>-9.929702929827066</v>
      </c>
    </row>
    <row r="10990">
      <c r="A10990" s="3" t="n">
        <v>45392.32796793982</v>
      </c>
      <c r="B10990" t="n">
        <v>0.2705458602</v>
      </c>
      <c r="C10990" t="n">
        <v>0.4942221282768078</v>
      </c>
      <c r="D10990" t="n">
        <v>0.0335191297</v>
      </c>
      <c r="E10990" t="n">
        <v>0.07635903446818201</v>
      </c>
      <c r="F10990" t="n">
        <v>-9.8114356452</v>
      </c>
      <c r="G10990" t="n">
        <v>-9.98479602660667</v>
      </c>
    </row>
    <row r="10991">
      <c r="A10991" s="3" t="n">
        <v>45392.3279690625</v>
      </c>
      <c r="B10991" t="n">
        <v>0.60333452795</v>
      </c>
      <c r="C10991" t="n">
        <v>0.5740623177610739</v>
      </c>
      <c r="D10991" t="n">
        <v>0.15322890625</v>
      </c>
      <c r="E10991" t="n">
        <v>0.2231351421588584</v>
      </c>
      <c r="F10991" t="n">
        <v>-9.93353824435</v>
      </c>
      <c r="G10991" t="n">
        <v>-10.0115380296583</v>
      </c>
    </row>
    <row r="10992">
      <c r="A10992" s="3" t="n">
        <v>45392.32796909722</v>
      </c>
      <c r="B10992" t="n">
        <v>0.59137041495</v>
      </c>
      <c r="C10992" t="n">
        <v>0.4048206150578099</v>
      </c>
      <c r="D10992" t="n">
        <v>0.6320680124499999</v>
      </c>
      <c r="E10992" t="n">
        <v>0.3194376109843832</v>
      </c>
      <c r="F10992" t="n">
        <v>-10.27112236395</v>
      </c>
      <c r="G10992" t="n">
        <v>-10.01359125414082</v>
      </c>
    </row>
    <row r="10993">
      <c r="A10993" s="3" t="n">
        <v>45392.32796964121</v>
      </c>
      <c r="B10993" t="n">
        <v>-0.0287334845</v>
      </c>
      <c r="C10993" t="n">
        <v>0.5241288904409106</v>
      </c>
      <c r="D10993" t="n">
        <v>0.19392650375</v>
      </c>
      <c r="E10993" t="n">
        <v>0.4219976368828683</v>
      </c>
      <c r="F10993" t="n">
        <v>-9.883259549799998</v>
      </c>
      <c r="G10993" t="n">
        <v>-9.998294617449444</v>
      </c>
    </row>
    <row r="10994">
      <c r="A10994" s="3" t="n">
        <v>45392.32797019676</v>
      </c>
      <c r="B10994" t="n">
        <v>0.75896606345</v>
      </c>
      <c r="C10994" t="n">
        <v>0.5366246198800715</v>
      </c>
      <c r="D10994" t="n">
        <v>0.8164232258</v>
      </c>
      <c r="E10994" t="n">
        <v>0.5507034718034981</v>
      </c>
      <c r="F10994" t="n">
        <v>-10.0173360686</v>
      </c>
      <c r="G10994" t="n">
        <v>-9.997429872081497</v>
      </c>
    </row>
    <row r="10995">
      <c r="A10995" s="3" t="n">
        <v>45392.32797078704</v>
      </c>
      <c r="B10995" t="n">
        <v>0.6488275773</v>
      </c>
      <c r="C10995" t="n">
        <v>0.5948616052093256</v>
      </c>
      <c r="D10995" t="n">
        <v>0.33039584515</v>
      </c>
      <c r="E10995" t="n">
        <v>0.4971936575234279</v>
      </c>
      <c r="F10995" t="n">
        <v>-9.99579085855</v>
      </c>
      <c r="G10995" t="n">
        <v>-10.0428703678456</v>
      </c>
    </row>
    <row r="10996">
      <c r="A10996" s="3" t="n">
        <v>45392.32797133102</v>
      </c>
      <c r="B10996" t="n">
        <v>0.6344608350500001</v>
      </c>
      <c r="C10996" t="n">
        <v>0.6063761210247103</v>
      </c>
      <c r="D10996" t="n">
        <v>0.08858346944999999</v>
      </c>
      <c r="E10996" t="n">
        <v>0.3109149692139869</v>
      </c>
      <c r="F10996" t="n">
        <v>-9.993398035949999</v>
      </c>
      <c r="G10996" t="n">
        <v>-9.996370068101777</v>
      </c>
    </row>
    <row r="10997">
      <c r="A10997" s="3" t="n">
        <v>45392.32797190972</v>
      </c>
      <c r="B10997" t="n">
        <v>1.0486643111</v>
      </c>
      <c r="C10997" t="n">
        <v>0.6576298800403282</v>
      </c>
      <c r="D10997" t="n">
        <v>0.8307899680499999</v>
      </c>
      <c r="E10997" t="n">
        <v>0.1489358566230773</v>
      </c>
      <c r="F10997" t="n">
        <v>-9.943119341399999</v>
      </c>
      <c r="G10997" t="n">
        <v>-9.925113417627067</v>
      </c>
    </row>
    <row r="10998">
      <c r="A10998" s="3" t="n">
        <v>45392.32797245371</v>
      </c>
      <c r="B10998" t="n">
        <v>0.3064578125</v>
      </c>
      <c r="C10998" t="n">
        <v>0.7217881846456897</v>
      </c>
      <c r="D10998" t="n">
        <v>0.04069759749999999</v>
      </c>
      <c r="E10998" t="n">
        <v>0.07366682330163189</v>
      </c>
      <c r="F10998" t="n">
        <v>-9.900019114649998</v>
      </c>
      <c r="G10998" t="n">
        <v>-9.902031329505272</v>
      </c>
    </row>
    <row r="10999">
      <c r="A10999" s="3" t="n">
        <v>45392.32797302083</v>
      </c>
      <c r="B10999" t="n">
        <v>0.52672497815</v>
      </c>
      <c r="C10999" t="n">
        <v>0.6211921861474377</v>
      </c>
      <c r="D10999" t="n">
        <v>-0.5578512852499999</v>
      </c>
      <c r="E10999" t="n">
        <v>0.004575476575058302</v>
      </c>
      <c r="F10999" t="n">
        <v>-10.09874107025</v>
      </c>
      <c r="G10999" t="n">
        <v>-9.839520702115179</v>
      </c>
    </row>
    <row r="11000">
      <c r="A11000" s="3" t="n">
        <v>45392.32797358796</v>
      </c>
      <c r="B11000" t="n">
        <v>0.8307899680499999</v>
      </c>
      <c r="C11000" t="n">
        <v>0.6810140769882304</v>
      </c>
      <c r="D11000" t="n">
        <v>-0.3447625874</v>
      </c>
      <c r="E11000" t="n">
        <v>-0.00649595696305362</v>
      </c>
      <c r="F11000" t="n">
        <v>-9.5768017373</v>
      </c>
      <c r="G11000" t="n">
        <v>-9.811348071129746</v>
      </c>
    </row>
    <row r="11001">
      <c r="A11001" s="3" t="n">
        <v>45392.32797415509</v>
      </c>
      <c r="B11001" t="n">
        <v>0.7062847396499999</v>
      </c>
      <c r="C11001" t="n">
        <v>0.6813776088179506</v>
      </c>
      <c r="D11001" t="n">
        <v>0.3399769422</v>
      </c>
      <c r="E11001" t="n">
        <v>-0.006306384589044305</v>
      </c>
      <c r="F11001" t="n">
        <v>-9.7324332728</v>
      </c>
      <c r="G11001" t="n">
        <v>-9.813814957939536</v>
      </c>
    </row>
    <row r="11002">
      <c r="A11002" s="3" t="n">
        <v>45392.32797527777</v>
      </c>
      <c r="B11002" t="n">
        <v>0.7254469337499999</v>
      </c>
      <c r="C11002" t="n">
        <v>0.7579859242144542</v>
      </c>
      <c r="D11002" t="n">
        <v>0.22265998825</v>
      </c>
      <c r="E11002" t="n">
        <v>-0.04361463011818197</v>
      </c>
      <c r="F11002" t="n">
        <v>-9.82101674225</v>
      </c>
      <c r="G11002" t="n">
        <v>-9.872337113335808</v>
      </c>
    </row>
    <row r="11003">
      <c r="A11003" s="3" t="n">
        <v>45392.32797584491</v>
      </c>
      <c r="B11003" t="n">
        <v>0.6967134492499999</v>
      </c>
      <c r="C11003" t="n">
        <v>0.9019503121926598</v>
      </c>
      <c r="D11003" t="n">
        <v>0.25378629535</v>
      </c>
      <c r="E11003" t="n">
        <v>0.1036880421010492</v>
      </c>
      <c r="F11003" t="n">
        <v>-9.938333696199999</v>
      </c>
      <c r="G11003" t="n">
        <v>-9.928665642281498</v>
      </c>
    </row>
    <row r="11004">
      <c r="A11004" s="3" t="n">
        <v>45392.32797640046</v>
      </c>
      <c r="B11004" t="n">
        <v>1.156400168</v>
      </c>
      <c r="C11004" t="n">
        <v>0.8955152296094431</v>
      </c>
      <c r="D11004" t="n">
        <v>-0.18914085855</v>
      </c>
      <c r="E11004" t="n">
        <v>0.1541660699564107</v>
      </c>
      <c r="F11004" t="n">
        <v>-10.0532480209</v>
      </c>
      <c r="G11004" t="n">
        <v>-9.985679745213547</v>
      </c>
    </row>
    <row r="11005">
      <c r="A11005" s="3" t="n">
        <v>45392.32797696759</v>
      </c>
      <c r="B11005" t="n">
        <v>0.7254469337499999</v>
      </c>
      <c r="C11005" t="n">
        <v>0.8486803379400956</v>
      </c>
      <c r="D11005" t="n">
        <v>0.19153368115</v>
      </c>
      <c r="E11005" t="n">
        <v>0.122712120165385</v>
      </c>
      <c r="F11005" t="n">
        <v>-10.1442341196</v>
      </c>
      <c r="G11005" t="n">
        <v>-10.07699506389793</v>
      </c>
    </row>
    <row r="11006">
      <c r="A11006" s="3" t="n">
        <v>45392.32797753473</v>
      </c>
      <c r="B11006" t="n">
        <v>1.1994905881</v>
      </c>
      <c r="C11006" t="n">
        <v>0.8125282484413775</v>
      </c>
      <c r="D11006" t="n">
        <v>0.0335191297</v>
      </c>
      <c r="E11006" t="n">
        <v>0.1109027876482521</v>
      </c>
      <c r="F11006" t="n">
        <v>-10.19451281415</v>
      </c>
      <c r="G11006" t="n">
        <v>-10.08506451956984</v>
      </c>
    </row>
    <row r="11007">
      <c r="A11007" s="3" t="n">
        <v>45392.32797810185</v>
      </c>
      <c r="B11007" t="n">
        <v>0.7014990944499999</v>
      </c>
      <c r="C11007" t="n">
        <v>0.9136533031345013</v>
      </c>
      <c r="D11007" t="n">
        <v>0.1723812937</v>
      </c>
      <c r="E11007" t="n">
        <v>0.08714493219009349</v>
      </c>
      <c r="F11007" t="n">
        <v>-9.9790312937</v>
      </c>
      <c r="G11007" t="n">
        <v>-10.07230675369956</v>
      </c>
    </row>
    <row r="11008">
      <c r="A11008" s="3" t="n">
        <v>45392.32797866898</v>
      </c>
      <c r="B11008" t="n">
        <v>0.59137041495</v>
      </c>
      <c r="C11008" t="n">
        <v>0.9151553207371821</v>
      </c>
      <c r="D11008" t="n">
        <v>-0.0287334845</v>
      </c>
      <c r="E11008" t="n">
        <v>0.07053578169207478</v>
      </c>
      <c r="F11008" t="n">
        <v>-10.0077647782</v>
      </c>
      <c r="G11008" t="n">
        <v>-10.02835103960784</v>
      </c>
    </row>
    <row r="11009">
      <c r="A11009" s="3" t="n">
        <v>45392.32797922454</v>
      </c>
      <c r="B11009" t="n">
        <v>0.7445993211999999</v>
      </c>
      <c r="C11009" t="n">
        <v>0.8039723920731956</v>
      </c>
      <c r="D11009" t="n">
        <v>0.31603890955</v>
      </c>
      <c r="E11009" t="n">
        <v>0.104055071407343</v>
      </c>
      <c r="F11009" t="n">
        <v>-9.9694600033</v>
      </c>
      <c r="G11009" t="n">
        <v>-10.03236952589408</v>
      </c>
    </row>
    <row r="11010">
      <c r="A11010" s="3" t="n">
        <v>45392.32797979167</v>
      </c>
      <c r="B11010" t="n">
        <v>0.9983856165499999</v>
      </c>
      <c r="C11010" t="n">
        <v>0.8347180685691166</v>
      </c>
      <c r="D11010" t="n">
        <v>0.2106860686</v>
      </c>
      <c r="E11010" t="n">
        <v>0.04112042641620058</v>
      </c>
      <c r="F11010" t="n">
        <v>-9.99818368115</v>
      </c>
      <c r="G11010" t="n">
        <v>-9.999480582038373</v>
      </c>
    </row>
    <row r="11011">
      <c r="A11011" s="3" t="n">
        <v>45392.32798035879</v>
      </c>
      <c r="B11011" t="n">
        <v>1.44849123825</v>
      </c>
      <c r="C11011" t="n">
        <v>0.7950276071663192</v>
      </c>
      <c r="D11011" t="n">
        <v>-0.3423697648</v>
      </c>
      <c r="E11011" t="n">
        <v>0.06913697393729623</v>
      </c>
      <c r="F11011" t="n">
        <v>-9.981424116299999</v>
      </c>
      <c r="G11011" t="n">
        <v>-9.966804915675668</v>
      </c>
    </row>
    <row r="11012">
      <c r="A11012" s="3" t="n">
        <v>45392.32798092593</v>
      </c>
      <c r="B11012" t="n">
        <v>0.28730542505</v>
      </c>
      <c r="C11012" t="n">
        <v>0.7784014264719135</v>
      </c>
      <c r="D11012" t="n">
        <v>0.15322890625</v>
      </c>
      <c r="E11012" t="n">
        <v>0.1897898804772733</v>
      </c>
      <c r="F11012" t="n">
        <v>-9.99818368115</v>
      </c>
      <c r="G11012" t="n">
        <v>-9.991573244692335</v>
      </c>
    </row>
    <row r="11013">
      <c r="A11013" s="3" t="n">
        <v>45392.32798148148</v>
      </c>
      <c r="B11013" t="n">
        <v>0.46447236395</v>
      </c>
      <c r="C11013" t="n">
        <v>0.7805201429177178</v>
      </c>
      <c r="D11013" t="n">
        <v>0.24900065015</v>
      </c>
      <c r="E11013" t="n">
        <v>0.2302344938384622</v>
      </c>
      <c r="F11013" t="n">
        <v>-10.15860086185</v>
      </c>
      <c r="G11013" t="n">
        <v>-9.964226772535925</v>
      </c>
    </row>
    <row r="11014">
      <c r="A11014" s="3" t="n">
        <v>45392.32798204861</v>
      </c>
      <c r="B11014" t="n">
        <v>1.0486643111</v>
      </c>
      <c r="C11014" t="n">
        <v>0.681525828674827</v>
      </c>
      <c r="D11014" t="n">
        <v>0.1675956485</v>
      </c>
      <c r="E11014" t="n">
        <v>0.202128497782518</v>
      </c>
      <c r="F11014" t="n">
        <v>-9.734826095399999</v>
      </c>
      <c r="G11014" t="n">
        <v>-9.929016075718557</v>
      </c>
    </row>
    <row r="11015">
      <c r="A11015" s="3" t="n">
        <v>45392.32798261574</v>
      </c>
      <c r="B11015" t="n">
        <v>0.5841821404999999</v>
      </c>
      <c r="C11015" t="n">
        <v>0.6379501737040811</v>
      </c>
      <c r="D11015" t="n">
        <v>0.5817893178999999</v>
      </c>
      <c r="E11015" t="n">
        <v>0.2824162956902105</v>
      </c>
      <c r="F11015" t="n">
        <v>-9.904814566500001</v>
      </c>
      <c r="G11015" t="n">
        <v>-9.91503094702357</v>
      </c>
    </row>
    <row r="11016">
      <c r="A11016" s="3" t="n">
        <v>45392.32798318287</v>
      </c>
      <c r="B11016" t="n">
        <v>0.5506630108</v>
      </c>
      <c r="C11016" t="n">
        <v>0.7147991063451069</v>
      </c>
      <c r="D11016" t="n">
        <v>0.5865749630999999</v>
      </c>
      <c r="E11016" t="n">
        <v>0.3530523155180663</v>
      </c>
      <c r="F11016" t="n">
        <v>-10.0484623757</v>
      </c>
      <c r="G11016" t="n">
        <v>-9.952601846185576</v>
      </c>
    </row>
    <row r="11017">
      <c r="A11017" s="3" t="n">
        <v>45392.32798373843</v>
      </c>
      <c r="B11017" t="n">
        <v>1.029502117</v>
      </c>
      <c r="C11017" t="n">
        <v>0.8589699140191166</v>
      </c>
      <c r="D11017" t="n">
        <v>-0.3112434577</v>
      </c>
      <c r="E11017" t="n">
        <v>0.1755072605396275</v>
      </c>
      <c r="F11017" t="n">
        <v>-9.792283257749999</v>
      </c>
      <c r="G11017" t="n">
        <v>-9.947751920566461</v>
      </c>
    </row>
    <row r="11018">
      <c r="A11018" s="3" t="n">
        <v>45392.32798430556</v>
      </c>
      <c r="B11018" t="n">
        <v>0.6057371572</v>
      </c>
      <c r="C11018" t="n">
        <v>0.9111240789481378</v>
      </c>
      <c r="D11018" t="n">
        <v>0.08379782425</v>
      </c>
      <c r="E11018" t="n">
        <v>0.04933462732773904</v>
      </c>
      <c r="F11018" t="n">
        <v>-9.967057374049999</v>
      </c>
      <c r="G11018" t="n">
        <v>-9.950447674928231</v>
      </c>
    </row>
    <row r="11019">
      <c r="A11019" s="3" t="n">
        <v>45392.32798487268</v>
      </c>
      <c r="B11019" t="n">
        <v>1.20907168515</v>
      </c>
      <c r="C11019" t="n">
        <v>0.9500064403878815</v>
      </c>
      <c r="D11019" t="n">
        <v>0.32082455475</v>
      </c>
      <c r="E11019" t="n">
        <v>-0.02001811576888118</v>
      </c>
      <c r="F11019" t="n">
        <v>-10.1729676041</v>
      </c>
      <c r="G11019" t="n">
        <v>-10.05292396712287</v>
      </c>
    </row>
    <row r="11020">
      <c r="A11020" s="3" t="n">
        <v>45392.32798543981</v>
      </c>
      <c r="B11020" t="n">
        <v>1.1947049429</v>
      </c>
      <c r="C11020" t="n">
        <v>1.048917752425294</v>
      </c>
      <c r="D11020" t="n">
        <v>-0.21308869785</v>
      </c>
      <c r="E11020" t="n">
        <v>-0.1529769736400937</v>
      </c>
      <c r="F11020" t="n">
        <v>-10.1753604267</v>
      </c>
      <c r="G11020" t="n">
        <v>-10.09368097600597</v>
      </c>
    </row>
    <row r="11021">
      <c r="A11021" s="3" t="n">
        <v>45392.32798599537</v>
      </c>
      <c r="B11021" t="n">
        <v>0.7469921438</v>
      </c>
      <c r="C11021" t="n">
        <v>1.033186285672614</v>
      </c>
      <c r="D11021" t="n">
        <v>-0.6200940927999999</v>
      </c>
      <c r="E11021" t="n">
        <v>-0.1308154076368302</v>
      </c>
      <c r="F11021" t="n">
        <v>-9.8736882594</v>
      </c>
      <c r="G11021" t="n">
        <v>-10.1526609579435</v>
      </c>
    </row>
    <row r="11022">
      <c r="A11022" s="3" t="n">
        <v>45392.3279865625</v>
      </c>
      <c r="B11022" t="n">
        <v>1.20189321735</v>
      </c>
      <c r="C11022" t="n">
        <v>0.9428770972751775</v>
      </c>
      <c r="D11022" t="n">
        <v>0.1316836962</v>
      </c>
      <c r="E11022" t="n">
        <v>-0.02428757457342662</v>
      </c>
      <c r="F11022" t="n">
        <v>-10.19451281415</v>
      </c>
      <c r="G11022" t="n">
        <v>-10.16755616204595</v>
      </c>
    </row>
    <row r="11023">
      <c r="A11023" s="3" t="n">
        <v>45392.32798768519</v>
      </c>
      <c r="B11023" t="n">
        <v>0.9337401797499999</v>
      </c>
      <c r="C11023" t="n">
        <v>0.8195771953115407</v>
      </c>
      <c r="D11023" t="n">
        <v>0.1364693414</v>
      </c>
      <c r="E11023" t="n">
        <v>-0.02851748674743597</v>
      </c>
      <c r="F11023" t="n">
        <v>-10.40998452795</v>
      </c>
      <c r="G11023" t="n">
        <v>-10.17142297671739</v>
      </c>
    </row>
    <row r="11024">
      <c r="A11024" s="3" t="n">
        <v>45392.32798771991</v>
      </c>
      <c r="B11024" t="n">
        <v>0.7469921438</v>
      </c>
      <c r="C11024" t="n">
        <v>0.8432124333557134</v>
      </c>
      <c r="D11024" t="n">
        <v>-0.1652028259</v>
      </c>
      <c r="E11024" t="n">
        <v>-0.004866087161188817</v>
      </c>
      <c r="F11024" t="n">
        <v>-10.12986737735</v>
      </c>
      <c r="G11024" t="n">
        <v>-10.15537680565108</v>
      </c>
    </row>
    <row r="11025">
      <c r="A11025" s="3" t="n">
        <v>45392.32798883102</v>
      </c>
      <c r="B11025" t="n">
        <v>0.6224967220500001</v>
      </c>
      <c r="C11025" t="n">
        <v>0.8646765613834522</v>
      </c>
      <c r="D11025" t="n">
        <v>0.32082455475</v>
      </c>
      <c r="E11025" t="n">
        <v>0.0541350396510491</v>
      </c>
      <c r="F11025" t="n">
        <v>-10.12268890955</v>
      </c>
      <c r="G11025" t="n">
        <v>-10.1362071136928</v>
      </c>
    </row>
    <row r="11026">
      <c r="A11026" s="3" t="n">
        <v>45392.32798886574</v>
      </c>
      <c r="B11026" t="n">
        <v>0.7493849664</v>
      </c>
      <c r="C11026" t="n">
        <v>0.9923058364398629</v>
      </c>
      <c r="D11026" t="n">
        <v>0.0287334845</v>
      </c>
      <c r="E11026" t="n">
        <v>0.007209419324708644</v>
      </c>
      <c r="F11026" t="n">
        <v>-9.897626292049999</v>
      </c>
      <c r="G11026" t="n">
        <v>-10.12771896664234</v>
      </c>
    </row>
    <row r="11027">
      <c r="A11027" s="3" t="n">
        <v>45392.32798938658</v>
      </c>
      <c r="B11027" t="n">
        <v>0.9265519052999999</v>
      </c>
      <c r="C11027" t="n">
        <v>1.057920645733802</v>
      </c>
      <c r="D11027" t="n">
        <v>-0.11492413135</v>
      </c>
      <c r="E11027" t="n">
        <v>-0.1344498801390447</v>
      </c>
      <c r="F11027" t="n">
        <v>-10.26633671875</v>
      </c>
      <c r="G11027" t="n">
        <v>-10.04821453490912</v>
      </c>
    </row>
    <row r="11028">
      <c r="A11028" s="3" t="n">
        <v>45392.3279899537</v>
      </c>
      <c r="B11028" t="n">
        <v>2.01831644315</v>
      </c>
      <c r="C11028" t="n">
        <v>1.168517781360726</v>
      </c>
      <c r="D11028" t="n">
        <v>-0.2322410853</v>
      </c>
      <c r="E11028" t="n">
        <v>-0.1405832653639864</v>
      </c>
      <c r="F11028" t="n">
        <v>-9.95270043845</v>
      </c>
      <c r="G11028" t="n">
        <v>-9.986055781093501</v>
      </c>
    </row>
    <row r="11029">
      <c r="A11029" s="3" t="n">
        <v>45392.32799107639</v>
      </c>
      <c r="B11029" t="n">
        <v>0.809244758</v>
      </c>
      <c r="C11029" t="n">
        <v>1.257673236816087</v>
      </c>
      <c r="D11029" t="n">
        <v>-0.3064578125</v>
      </c>
      <c r="E11029" t="n">
        <v>-0.1288636556935901</v>
      </c>
      <c r="F11029" t="n">
        <v>-9.919181308749998</v>
      </c>
      <c r="G11029" t="n">
        <v>-9.937998098464245</v>
      </c>
    </row>
    <row r="11030">
      <c r="A11030" s="3" t="n">
        <v>45392.32799112269</v>
      </c>
      <c r="B11030" t="n">
        <v>1.422160383</v>
      </c>
      <c r="C11030" t="n">
        <v>1.112441459336833</v>
      </c>
      <c r="D11030" t="n">
        <v>-0.2705458602</v>
      </c>
      <c r="E11030" t="n">
        <v>-0.1257218016237766</v>
      </c>
      <c r="F11030" t="n">
        <v>-9.993398035949999</v>
      </c>
      <c r="G11030" t="n">
        <v>-9.91375505385399</v>
      </c>
    </row>
    <row r="11031">
      <c r="A11031" s="3" t="n">
        <v>45392.32799165509</v>
      </c>
      <c r="B11031" t="n">
        <v>0.9816260517000001</v>
      </c>
      <c r="C11031" t="n">
        <v>1.068247093902451</v>
      </c>
      <c r="D11031" t="n">
        <v>0.08140500164999999</v>
      </c>
      <c r="E11031" t="n">
        <v>-0.0912761606623546</v>
      </c>
      <c r="F11031" t="n">
        <v>-9.8665097916</v>
      </c>
      <c r="G11031" t="n">
        <v>-9.950142822983244</v>
      </c>
    </row>
    <row r="11032">
      <c r="A11032" s="3" t="n">
        <v>45392.3279927662</v>
      </c>
      <c r="B11032" t="n">
        <v>0.8140304032</v>
      </c>
      <c r="C11032" t="n">
        <v>0.8983084789881144</v>
      </c>
      <c r="D11032" t="n">
        <v>0.26096476315</v>
      </c>
      <c r="E11032" t="n">
        <v>0.06609490081678342</v>
      </c>
      <c r="F11032" t="n">
        <v>-9.840169129699998</v>
      </c>
      <c r="G11032" t="n">
        <v>-9.91793428690667</v>
      </c>
    </row>
    <row r="11033">
      <c r="A11033" s="3" t="n">
        <v>45392.32799280093</v>
      </c>
      <c r="B11033" t="n">
        <v>0.6943206266499999</v>
      </c>
      <c r="C11033" t="n">
        <v>0.6963011584821697</v>
      </c>
      <c r="D11033" t="n">
        <v>0.0335191297</v>
      </c>
      <c r="E11033" t="n">
        <v>0.09332945372284408</v>
      </c>
      <c r="F11033" t="n">
        <v>-9.842561952300001</v>
      </c>
      <c r="G11033" t="n">
        <v>-9.963624429348277</v>
      </c>
    </row>
    <row r="11034">
      <c r="A11034" s="3" t="n">
        <v>45392.32799502315</v>
      </c>
      <c r="B11034" t="n">
        <v>0.19153368115</v>
      </c>
      <c r="C11034" t="n">
        <v>0.757963156327741</v>
      </c>
      <c r="D11034" t="n">
        <v>0.14844326105</v>
      </c>
      <c r="E11034" t="n">
        <v>0.1688999558093245</v>
      </c>
      <c r="F11034" t="n">
        <v>-10.2088795564</v>
      </c>
      <c r="G11034" t="n">
        <v>-9.981645120244549</v>
      </c>
    </row>
    <row r="11035">
      <c r="A11035" s="3" t="n">
        <v>45392.32799506944</v>
      </c>
      <c r="B11035" t="n">
        <v>1.4604651579</v>
      </c>
      <c r="C11035" t="n">
        <v>0.6843951767431254</v>
      </c>
      <c r="D11035" t="n">
        <v>-0.01675956485</v>
      </c>
      <c r="E11035" t="n">
        <v>0.1447958501703967</v>
      </c>
      <c r="F11035" t="n">
        <v>-10.1514125874</v>
      </c>
      <c r="G11035" t="n">
        <v>-9.995591822415879</v>
      </c>
    </row>
    <row r="11036">
      <c r="A11036" s="3" t="n">
        <v>45392.32799510417</v>
      </c>
      <c r="B11036" t="n">
        <v>0.3447625874</v>
      </c>
      <c r="C11036" t="n">
        <v>0.7162560682201651</v>
      </c>
      <c r="D11036" t="n">
        <v>0.5793964953</v>
      </c>
      <c r="E11036" t="n">
        <v>0.210365855189278</v>
      </c>
      <c r="F11036" t="n">
        <v>-9.823409564849999</v>
      </c>
      <c r="G11036" t="n">
        <v>-10.03137061915352</v>
      </c>
    </row>
    <row r="11037">
      <c r="A11037" s="3" t="n">
        <v>45392.32799512731</v>
      </c>
      <c r="B11037" t="n">
        <v>0.7493849664</v>
      </c>
      <c r="C11037" t="n">
        <v>0.7553050969912609</v>
      </c>
      <c r="D11037" t="n">
        <v>-0.3016721673</v>
      </c>
      <c r="E11037" t="n">
        <v>0.1677901584879957</v>
      </c>
      <c r="F11037" t="n">
        <v>-10.05565065015</v>
      </c>
      <c r="G11037" t="n">
        <v>-10.03647163158756</v>
      </c>
    </row>
    <row r="11038">
      <c r="A11038" s="3" t="n">
        <v>45392.32799616898</v>
      </c>
      <c r="B11038" t="n">
        <v>0.97683059985</v>
      </c>
      <c r="C11038" t="n">
        <v>0.7405486718448738</v>
      </c>
      <c r="D11038" t="n">
        <v>0.5075725906999999</v>
      </c>
      <c r="E11038" t="n">
        <v>0.2494951430469704</v>
      </c>
      <c r="F11038" t="n">
        <v>-10.0101576008</v>
      </c>
      <c r="G11038" t="n">
        <v>-10.06986217759001</v>
      </c>
    </row>
    <row r="11039">
      <c r="A11039" s="3" t="n">
        <v>45392.32799619213</v>
      </c>
      <c r="B11039" t="n">
        <v>0.5961560601499999</v>
      </c>
      <c r="C11039" t="n">
        <v>0.7474291912157364</v>
      </c>
      <c r="D11039" t="n">
        <v>0.1005573891</v>
      </c>
      <c r="E11039" t="n">
        <v>0.2862510387300707</v>
      </c>
      <c r="F11039" t="n">
        <v>-10.06282911795</v>
      </c>
      <c r="G11039" t="n">
        <v>-10.04602538888604</v>
      </c>
    </row>
    <row r="11040">
      <c r="A11040" s="3" t="n">
        <v>45392.32799672454</v>
      </c>
      <c r="B11040" t="n">
        <v>0.6344608350500001</v>
      </c>
      <c r="C11040" t="n">
        <v>0.5476050047306541</v>
      </c>
      <c r="D11040" t="n">
        <v>0.6727754166</v>
      </c>
      <c r="E11040" t="n">
        <v>0.2828915410363644</v>
      </c>
      <c r="F11040" t="n">
        <v>-10.1131078125</v>
      </c>
      <c r="G11040" t="n">
        <v>-10.09867018348628</v>
      </c>
    </row>
    <row r="11041">
      <c r="A11041" s="3" t="n">
        <v>45392.32799784722</v>
      </c>
      <c r="B11041" t="n">
        <v>0.6703727873499999</v>
      </c>
      <c r="C11041" t="n">
        <v>0.6265362617736614</v>
      </c>
      <c r="D11041" t="n">
        <v>-0.2442051983</v>
      </c>
      <c r="E11041" t="n">
        <v>0.1818997104835668</v>
      </c>
      <c r="F11041" t="n">
        <v>-10.09874107025</v>
      </c>
      <c r="G11041" t="n">
        <v>-10.09433969028663</v>
      </c>
    </row>
    <row r="11042">
      <c r="A11042" s="3" t="n">
        <v>45392.32799896991</v>
      </c>
      <c r="B11042" t="n">
        <v>0.4141936694</v>
      </c>
      <c r="C11042" t="n">
        <v>0.5578815738543138</v>
      </c>
      <c r="D11042" t="n">
        <v>0.6416491095</v>
      </c>
      <c r="E11042" t="n">
        <v>0.2840409992848493</v>
      </c>
      <c r="F11042" t="n">
        <v>-10.26394389615</v>
      </c>
      <c r="G11042" t="n">
        <v>-10.09949609086273</v>
      </c>
    </row>
    <row r="11043">
      <c r="A11043" s="3" t="n">
        <v>45392.32799900463</v>
      </c>
      <c r="B11043" t="n">
        <v>0.6679799647499999</v>
      </c>
      <c r="C11043" t="n">
        <v>0.6258574998658526</v>
      </c>
      <c r="D11043" t="n">
        <v>0.05745716234999999</v>
      </c>
      <c r="E11043" t="n">
        <v>0.1434687521150353</v>
      </c>
      <c r="F11043" t="n">
        <v>-9.92875259915</v>
      </c>
      <c r="G11043" t="n">
        <v>-10.06013990135492</v>
      </c>
    </row>
    <row r="11044">
      <c r="A11044" s="3" t="n">
        <v>45392.32800011574</v>
      </c>
      <c r="B11044" t="n">
        <v>0.31603890955</v>
      </c>
      <c r="C11044" t="n">
        <v>0.6383537322101416</v>
      </c>
      <c r="D11044" t="n">
        <v>-0.1005573891</v>
      </c>
      <c r="E11044" t="n">
        <v>0.08986935214417274</v>
      </c>
      <c r="F11044" t="n">
        <v>-10.1083221673</v>
      </c>
      <c r="G11044" t="n">
        <v>-10.04259927912217</v>
      </c>
    </row>
    <row r="11045">
      <c r="A11045" s="3" t="n">
        <v>45392.32800016204</v>
      </c>
      <c r="B11045" t="n">
        <v>1.10133582825</v>
      </c>
      <c r="C11045" t="n">
        <v>0.7062911631200486</v>
      </c>
      <c r="D11045" t="n">
        <v>-0.0023928226</v>
      </c>
      <c r="E11045" t="n">
        <v>-0.06423010574207484</v>
      </c>
      <c r="F11045" t="n">
        <v>-9.818623919649999</v>
      </c>
      <c r="G11045" t="n">
        <v>-10.06124967581693</v>
      </c>
    </row>
    <row r="11046">
      <c r="A11046" s="3" t="n">
        <v>45392.3280006713</v>
      </c>
      <c r="B11046" t="n">
        <v>0.75896606345</v>
      </c>
      <c r="C11046" t="n">
        <v>0.8559986819437087</v>
      </c>
      <c r="D11046" t="n">
        <v>0.4405343312999999</v>
      </c>
      <c r="E11046" t="n">
        <v>0.04589244745909103</v>
      </c>
      <c r="F11046" t="n">
        <v>-10.27351518655</v>
      </c>
      <c r="G11046" t="n">
        <v>-10.07716063398173</v>
      </c>
    </row>
    <row r="11047">
      <c r="A11047" s="3" t="n">
        <v>45392.32800123843</v>
      </c>
      <c r="B11047" t="n">
        <v>1.07978081155</v>
      </c>
      <c r="C11047" t="n">
        <v>0.9158471581783243</v>
      </c>
      <c r="D11047" t="n">
        <v>-0.4788391062</v>
      </c>
      <c r="E11047" t="n">
        <v>-0.04150469165279735</v>
      </c>
      <c r="F11047" t="n">
        <v>-9.82580238745</v>
      </c>
      <c r="G11047" t="n">
        <v>-10.03111221735492</v>
      </c>
    </row>
    <row r="11048">
      <c r="A11048" s="3" t="n">
        <v>45392.32800179398</v>
      </c>
      <c r="B11048" t="n">
        <v>0.4381415087</v>
      </c>
      <c r="C11048" t="n">
        <v>0.8763392970557133</v>
      </c>
      <c r="D11048" t="n">
        <v>-0.01915238745</v>
      </c>
      <c r="E11048" t="n">
        <v>0.1252140731782055</v>
      </c>
      <c r="F11048" t="n">
        <v>-10.2519699765</v>
      </c>
      <c r="G11048" t="n">
        <v>-10.00597571606576</v>
      </c>
    </row>
    <row r="11049">
      <c r="A11049" s="3" t="n">
        <v>45392.32800236111</v>
      </c>
      <c r="B11049" t="n">
        <v>1.3623005914</v>
      </c>
      <c r="C11049" t="n">
        <v>0.9392184853268093</v>
      </c>
      <c r="D11049" t="n">
        <v>0.0622526142</v>
      </c>
      <c r="E11049" t="n">
        <v>0.1672543130738932</v>
      </c>
      <c r="F11049" t="n">
        <v>-10.13704584515</v>
      </c>
      <c r="G11049" t="n">
        <v>-9.941857026668908</v>
      </c>
    </row>
    <row r="11050">
      <c r="A11050" s="3" t="n">
        <v>45392.32800351852</v>
      </c>
      <c r="B11050" t="n">
        <v>1.07978081155</v>
      </c>
      <c r="C11050" t="n">
        <v>0.8092895622750605</v>
      </c>
      <c r="D11050" t="n">
        <v>0.7876897413</v>
      </c>
      <c r="E11050" t="n">
        <v>0.2474123614585089</v>
      </c>
      <c r="F11050" t="n">
        <v>-9.818623919649999</v>
      </c>
      <c r="G11050" t="n">
        <v>-9.939564236470773</v>
      </c>
    </row>
    <row r="11051">
      <c r="A11051" s="3" t="n">
        <v>45392.32800356481</v>
      </c>
      <c r="B11051" t="n">
        <v>0.39504128195</v>
      </c>
      <c r="C11051" t="n">
        <v>0.9986941031275086</v>
      </c>
      <c r="D11051" t="n">
        <v>-0.0622526142</v>
      </c>
      <c r="E11051" t="n">
        <v>0.2322377706980193</v>
      </c>
      <c r="F11051" t="n">
        <v>-9.619901964049999</v>
      </c>
      <c r="G11051" t="n">
        <v>-9.880050375021007</v>
      </c>
    </row>
    <row r="11052">
      <c r="A11052" s="3" t="n">
        <v>45392.32800461806</v>
      </c>
      <c r="B11052" t="n">
        <v>0.82839714545</v>
      </c>
      <c r="C11052" t="n">
        <v>1.008053007548138</v>
      </c>
      <c r="D11052" t="n">
        <v>0.6057371572</v>
      </c>
      <c r="E11052" t="n">
        <v>0.2401786198130543</v>
      </c>
      <c r="F11052" t="n">
        <v>-9.8736882594</v>
      </c>
      <c r="G11052" t="n">
        <v>-9.910499908974387</v>
      </c>
    </row>
    <row r="11053">
      <c r="A11053" s="3" t="n">
        <v>45392.3280046412</v>
      </c>
      <c r="B11053" t="n">
        <v>1.30962907425</v>
      </c>
      <c r="C11053" t="n">
        <v>1.018315861077392</v>
      </c>
      <c r="D11053" t="n">
        <v>-0.1675956485</v>
      </c>
      <c r="E11053" t="n">
        <v>0.06214791849603743</v>
      </c>
      <c r="F11053" t="n">
        <v>-10.02213152045</v>
      </c>
      <c r="G11053" t="n">
        <v>-9.979317606733245</v>
      </c>
    </row>
    <row r="11054">
      <c r="A11054" s="3" t="n">
        <v>45392.32800518518</v>
      </c>
      <c r="B11054" t="n">
        <v>0.7709301764499999</v>
      </c>
      <c r="C11054" t="n">
        <v>0.8449907744670186</v>
      </c>
      <c r="D11054" t="n">
        <v>0.25378629535</v>
      </c>
      <c r="E11054" t="n">
        <v>-0.01092803699860143</v>
      </c>
      <c r="F11054" t="n">
        <v>-10.16577932965</v>
      </c>
      <c r="G11054" t="n">
        <v>-10.0274802136597</v>
      </c>
    </row>
    <row r="11055">
      <c r="A11055" s="3" t="n">
        <v>45392.32800630787</v>
      </c>
      <c r="B11055" t="n">
        <v>1.75494905075</v>
      </c>
      <c r="C11055" t="n">
        <v>0.8359944189251771</v>
      </c>
      <c r="D11055" t="n">
        <v>-0.49081302585</v>
      </c>
      <c r="E11055" t="n">
        <v>-0.05922391378403281</v>
      </c>
      <c r="F11055" t="n">
        <v>-10.0508551983</v>
      </c>
      <c r="G11055" t="n">
        <v>-10.14041361791903</v>
      </c>
    </row>
    <row r="11056">
      <c r="A11056" s="3" t="n">
        <v>45392.32800635417</v>
      </c>
      <c r="B11056" t="n">
        <v>0.0766095498</v>
      </c>
      <c r="C11056" t="n">
        <v>0.8016043489804219</v>
      </c>
      <c r="D11056" t="n">
        <v>-0.2681530376</v>
      </c>
      <c r="E11056" t="n">
        <v>-0.08345075113356669</v>
      </c>
      <c r="F11056" t="n">
        <v>-10.2830962836</v>
      </c>
      <c r="G11056" t="n">
        <v>-10.21692734143278</v>
      </c>
    </row>
    <row r="11057">
      <c r="A11057" s="3" t="n">
        <v>45392.328006875</v>
      </c>
      <c r="B11057" t="n">
        <v>0.41898912125</v>
      </c>
      <c r="C11057" t="n">
        <v>0.6054862532596753</v>
      </c>
      <c r="D11057" t="n">
        <v>-0.02154521005</v>
      </c>
      <c r="E11057" t="n">
        <v>-0.1202733731834502</v>
      </c>
      <c r="F11057" t="n">
        <v>-10.4267440928</v>
      </c>
      <c r="G11057" t="n">
        <v>-10.20459338742963</v>
      </c>
    </row>
    <row r="11058">
      <c r="A11058" s="3" t="n">
        <v>45392.32800744213</v>
      </c>
      <c r="B11058" t="n">
        <v>0.3758888945</v>
      </c>
      <c r="C11058" t="n">
        <v>0.4548985133057122</v>
      </c>
      <c r="D11058" t="n">
        <v>0.4549010735499999</v>
      </c>
      <c r="E11058" t="n">
        <v>0.02090750348811192</v>
      </c>
      <c r="F11058" t="n">
        <v>-9.775523692899998</v>
      </c>
      <c r="G11058" t="n">
        <v>-10.15953363656623</v>
      </c>
    </row>
    <row r="11059">
      <c r="A11059" s="3" t="n">
        <v>45392.32800800926</v>
      </c>
      <c r="B11059" t="n">
        <v>0.7182586593</v>
      </c>
      <c r="C11059" t="n">
        <v>0.3874936589265745</v>
      </c>
      <c r="D11059" t="n">
        <v>0.01436674225</v>
      </c>
      <c r="E11059" t="n">
        <v>0.02923965851153854</v>
      </c>
      <c r="F11059" t="n">
        <v>-10.37167975305</v>
      </c>
      <c r="G11059" t="n">
        <v>-10.13136242285888</v>
      </c>
    </row>
    <row r="11060">
      <c r="A11060" s="3" t="n">
        <v>45392.32800856481</v>
      </c>
      <c r="B11060" t="n">
        <v>0.3375841196</v>
      </c>
      <c r="C11060" t="n">
        <v>0.2962958600269238</v>
      </c>
      <c r="D11060" t="n">
        <v>-0.4070152016</v>
      </c>
      <c r="E11060" t="n">
        <v>0.08792228636235455</v>
      </c>
      <c r="F11060" t="n">
        <v>-10.1107149899</v>
      </c>
      <c r="G11060" t="n">
        <v>-10.09765376650352</v>
      </c>
    </row>
    <row r="11061">
      <c r="A11061" s="3" t="n">
        <v>45392.32800913195</v>
      </c>
      <c r="B11061" t="n">
        <v>0.28251977985</v>
      </c>
      <c r="C11061" t="n">
        <v>0.4948136818635212</v>
      </c>
      <c r="D11061" t="n">
        <v>0.41898912125</v>
      </c>
      <c r="E11061" t="n">
        <v>0.1022755644705131</v>
      </c>
      <c r="F11061" t="n">
        <v>-9.9742456485</v>
      </c>
      <c r="G11061" t="n">
        <v>-10.10672848380807</v>
      </c>
    </row>
    <row r="11062">
      <c r="A11062" s="3" t="n">
        <v>45392.32800969907</v>
      </c>
      <c r="B11062" t="n">
        <v>0.5410917204</v>
      </c>
      <c r="C11062" t="n">
        <v>0.580518110891843</v>
      </c>
      <c r="D11062" t="n">
        <v>0.1723812937</v>
      </c>
      <c r="E11062" t="n">
        <v>0.002522023499300682</v>
      </c>
      <c r="F11062" t="n">
        <v>-10.02691716565</v>
      </c>
      <c r="G11062" t="n">
        <v>-10.10828067762695</v>
      </c>
    </row>
    <row r="11063">
      <c r="A11063" s="3" t="n">
        <v>45392.3280102662</v>
      </c>
      <c r="B11063" t="n">
        <v>0.46447236395</v>
      </c>
      <c r="C11063" t="n">
        <v>0.5547182777385797</v>
      </c>
      <c r="D11063" t="n">
        <v>-0.24900065015</v>
      </c>
      <c r="E11063" t="n">
        <v>-0.02174932095407932</v>
      </c>
      <c r="F11063" t="n">
        <v>-10.2184508468</v>
      </c>
      <c r="G11063" t="n">
        <v>-10.17017174875842</v>
      </c>
    </row>
    <row r="11064">
      <c r="A11064" s="3" t="n">
        <v>45392.32801082176</v>
      </c>
      <c r="B11064" t="n">
        <v>0.7062847396499999</v>
      </c>
      <c r="C11064" t="n">
        <v>0.5528710843433582</v>
      </c>
      <c r="D11064" t="n">
        <v>0.0047856452</v>
      </c>
      <c r="E11064" t="n">
        <v>0.04287113060477868</v>
      </c>
      <c r="F11064" t="n">
        <v>-10.13704584515</v>
      </c>
      <c r="G11064" t="n">
        <v>-10.119117734516</v>
      </c>
    </row>
    <row r="11065">
      <c r="A11065" s="3" t="n">
        <v>45392.32801138889</v>
      </c>
      <c r="B11065" t="n">
        <v>0.9169806149</v>
      </c>
      <c r="C11065" t="n">
        <v>0.5496719905262253</v>
      </c>
      <c r="D11065" t="n">
        <v>0.25378629535</v>
      </c>
      <c r="E11065" t="n">
        <v>0.03942223009487191</v>
      </c>
      <c r="F11065" t="n">
        <v>-10.3812608501</v>
      </c>
      <c r="G11065" t="n">
        <v>-10.13018937378802</v>
      </c>
    </row>
    <row r="11066">
      <c r="A11066" s="3" t="n">
        <v>45392.32801195601</v>
      </c>
      <c r="B11066" t="n">
        <v>0.69910627185</v>
      </c>
      <c r="C11066" t="n">
        <v>0.6692701907157361</v>
      </c>
      <c r="D11066" t="n">
        <v>-0.29209107025</v>
      </c>
      <c r="E11066" t="n">
        <v>0.07745006428449905</v>
      </c>
      <c r="F11066" t="n">
        <v>-9.92875259915</v>
      </c>
      <c r="G11066" t="n">
        <v>-10.14528576280108</v>
      </c>
    </row>
    <row r="11067">
      <c r="A11067" s="3" t="n">
        <v>45392.32801252315</v>
      </c>
      <c r="B11067" t="n">
        <v>0.01197391965</v>
      </c>
      <c r="C11067" t="n">
        <v>0.6573326173909109</v>
      </c>
      <c r="D11067" t="n">
        <v>0.4118008468</v>
      </c>
      <c r="E11067" t="n">
        <v>0.09158750465536156</v>
      </c>
      <c r="F11067" t="n">
        <v>-10.1202862803</v>
      </c>
      <c r="G11067" t="n">
        <v>-10.10475263813733</v>
      </c>
    </row>
    <row r="11068">
      <c r="A11068" s="3" t="n">
        <v>45392.3280130787</v>
      </c>
      <c r="B11068" t="n">
        <v>0.821208871</v>
      </c>
      <c r="C11068" t="n">
        <v>0.7274183218525662</v>
      </c>
      <c r="D11068" t="n">
        <v>0.1436478092</v>
      </c>
      <c r="E11068" t="n">
        <v>0.2605210179523318</v>
      </c>
      <c r="F11068" t="n">
        <v>-9.971852825899999</v>
      </c>
      <c r="G11068" t="n">
        <v>-10.02511962270655</v>
      </c>
    </row>
    <row r="11069">
      <c r="A11069" s="3" t="n">
        <v>45392.32801364583</v>
      </c>
      <c r="B11069" t="n">
        <v>0.6895251748</v>
      </c>
      <c r="C11069" t="n">
        <v>0.8455372951854336</v>
      </c>
      <c r="D11069" t="n">
        <v>0.21787434305</v>
      </c>
      <c r="E11069" t="n">
        <v>0.3684884169452225</v>
      </c>
      <c r="F11069" t="n">
        <v>-9.99818368115</v>
      </c>
      <c r="G11069" t="n">
        <v>-9.978284616740586</v>
      </c>
    </row>
    <row r="11070">
      <c r="A11070" s="3" t="n">
        <v>45392.32801421297</v>
      </c>
      <c r="B11070" t="n">
        <v>1.47961754535</v>
      </c>
      <c r="C11070" t="n">
        <v>0.7730240219512842</v>
      </c>
      <c r="D11070" t="n">
        <v>0.751777789</v>
      </c>
      <c r="E11070" t="n">
        <v>0.4645684416888125</v>
      </c>
      <c r="F11070" t="n">
        <v>-10.0748030376</v>
      </c>
      <c r="G11070" t="n">
        <v>-9.893772552911916</v>
      </c>
    </row>
    <row r="11071">
      <c r="A11071" s="3" t="n">
        <v>45392.32801478009</v>
      </c>
      <c r="B11071" t="n">
        <v>0.4812319287999999</v>
      </c>
      <c r="C11071" t="n">
        <v>0.8845137227434756</v>
      </c>
      <c r="D11071" t="n">
        <v>-0.0335191297</v>
      </c>
      <c r="E11071" t="n">
        <v>0.5357464332296052</v>
      </c>
      <c r="F11071" t="n">
        <v>-9.78749761255</v>
      </c>
      <c r="G11071" t="n">
        <v>-9.879826445083012</v>
      </c>
    </row>
    <row r="11072">
      <c r="A11072" s="3" t="n">
        <v>45392.32801533565</v>
      </c>
      <c r="B11072" t="n">
        <v>1.1899192977</v>
      </c>
      <c r="C11072" t="n">
        <v>0.9265881144692334</v>
      </c>
      <c r="D11072" t="n">
        <v>1.1659714584</v>
      </c>
      <c r="E11072" t="n">
        <v>0.4837715082601413</v>
      </c>
      <c r="F11072" t="n">
        <v>-9.777916515499999</v>
      </c>
      <c r="G11072" t="n">
        <v>-9.817409380906089</v>
      </c>
    </row>
    <row r="11073">
      <c r="A11073" s="3" t="n">
        <v>45392.32801590278</v>
      </c>
      <c r="B11073" t="n">
        <v>0.8930327756000001</v>
      </c>
      <c r="C11073" t="n">
        <v>0.8429593806389301</v>
      </c>
      <c r="D11073" t="n">
        <v>0.4118008468</v>
      </c>
      <c r="E11073" t="n">
        <v>0.3838511170829847</v>
      </c>
      <c r="F11073" t="n">
        <v>-9.880866727199999</v>
      </c>
      <c r="G11073" t="n">
        <v>-9.884568817582661</v>
      </c>
    </row>
    <row r="11074">
      <c r="A11074" s="3" t="n">
        <v>45392.32801648148</v>
      </c>
      <c r="B11074" t="n">
        <v>-0.0023928226</v>
      </c>
      <c r="C11074" t="n">
        <v>0.6922915187543144</v>
      </c>
      <c r="D11074" t="n">
        <v>0.19153368115</v>
      </c>
      <c r="E11074" t="n">
        <v>0.1823917574328676</v>
      </c>
      <c r="F11074" t="n">
        <v>-9.756371305449999</v>
      </c>
      <c r="G11074" t="n">
        <v>-9.909436333206205</v>
      </c>
    </row>
    <row r="11075">
      <c r="A11075" s="3" t="n">
        <v>45392.32801703703</v>
      </c>
      <c r="B11075" t="n">
        <v>1.3958197211</v>
      </c>
      <c r="C11075" t="n">
        <v>0.767906870834501</v>
      </c>
      <c r="D11075" t="n">
        <v>-0.009581097049999999</v>
      </c>
      <c r="E11075" t="n">
        <v>0.1300891669130539</v>
      </c>
      <c r="F11075" t="n">
        <v>-10.0125504234</v>
      </c>
      <c r="G11075" t="n">
        <v>-9.99575524372322</v>
      </c>
    </row>
    <row r="11076">
      <c r="A11076" s="3" t="n">
        <v>45392.3280181713</v>
      </c>
      <c r="B11076" t="n">
        <v>0.56502975305</v>
      </c>
      <c r="C11076" t="n">
        <v>0.8007839507010512</v>
      </c>
      <c r="D11076" t="n">
        <v>0.01675956485</v>
      </c>
      <c r="E11076" t="n">
        <v>0.2267065000674832</v>
      </c>
      <c r="F11076" t="n">
        <v>-10.10352671545</v>
      </c>
      <c r="G11076" t="n">
        <v>-10.10087741123464</v>
      </c>
    </row>
    <row r="11077">
      <c r="A11077" s="3" t="n">
        <v>45392.32801820602</v>
      </c>
      <c r="B11077" t="n">
        <v>0.821208871</v>
      </c>
      <c r="C11077" t="n">
        <v>0.8316628284779743</v>
      </c>
      <c r="D11077" t="n">
        <v>-0.3088506351</v>
      </c>
      <c r="E11077" t="n">
        <v>0.09988793093706319</v>
      </c>
      <c r="F11077" t="n">
        <v>-10.44111083505</v>
      </c>
      <c r="G11077" t="n">
        <v>-10.12760558439525</v>
      </c>
    </row>
    <row r="11078">
      <c r="A11078" s="3" t="n">
        <v>45392.32801873842</v>
      </c>
      <c r="B11078" t="n">
        <v>0.5865749630999999</v>
      </c>
      <c r="C11078" t="n">
        <v>0.9458864358437089</v>
      </c>
      <c r="D11078" t="n">
        <v>0.3016721673</v>
      </c>
      <c r="E11078" t="n">
        <v>0.1996017195438234</v>
      </c>
      <c r="F11078" t="n">
        <v>-9.967057374049999</v>
      </c>
      <c r="G11078" t="n">
        <v>-10.13871878191833</v>
      </c>
    </row>
    <row r="11079">
      <c r="A11079" s="3" t="n">
        <v>45392.32801929398</v>
      </c>
      <c r="B11079" t="n">
        <v>1.8674803595</v>
      </c>
      <c r="C11079" t="n">
        <v>1.034716717415038</v>
      </c>
      <c r="D11079" t="n">
        <v>1.13246213535</v>
      </c>
      <c r="E11079" t="n">
        <v>0.4040134980456889</v>
      </c>
      <c r="F11079" t="n">
        <v>-10.29267738065</v>
      </c>
      <c r="G11079" t="n">
        <v>-10.1618296956477</v>
      </c>
    </row>
    <row r="11080">
      <c r="A11080" s="3" t="n">
        <v>45392.32802041667</v>
      </c>
      <c r="B11080" t="n">
        <v>0.1771669389</v>
      </c>
      <c r="C11080" t="n">
        <v>0.8348046596884638</v>
      </c>
      <c r="D11080" t="n">
        <v>0.42616758905</v>
      </c>
      <c r="E11080" t="n">
        <v>0.4383980817526819</v>
      </c>
      <c r="F11080" t="n">
        <v>-10.0053719556</v>
      </c>
      <c r="G11080" t="n">
        <v>-10.16825442295714</v>
      </c>
    </row>
    <row r="11081">
      <c r="A11081" s="3" t="n">
        <v>45392.3280209838</v>
      </c>
      <c r="B11081" t="n">
        <v>1.38145297885</v>
      </c>
      <c r="C11081" t="n">
        <v>0.8646239620789067</v>
      </c>
      <c r="D11081" t="n">
        <v>-0.138862164</v>
      </c>
      <c r="E11081" t="n">
        <v>0.4482425182152693</v>
      </c>
      <c r="F11081" t="n">
        <v>-9.95270043845</v>
      </c>
      <c r="G11081" t="n">
        <v>-10.14168489350516</v>
      </c>
    </row>
    <row r="11082">
      <c r="A11082" s="3" t="n">
        <v>45392.32802155093</v>
      </c>
      <c r="B11082" t="n">
        <v>0.6536132225</v>
      </c>
      <c r="C11082" t="n">
        <v>0.7745101066051303</v>
      </c>
      <c r="D11082" t="n">
        <v>0.59854888275</v>
      </c>
      <c r="E11082" t="n">
        <v>0.411168009274127</v>
      </c>
      <c r="F11082" t="n">
        <v>-10.2088795564</v>
      </c>
      <c r="G11082" t="n">
        <v>-10.09291281128196</v>
      </c>
    </row>
    <row r="11083">
      <c r="A11083" s="3" t="n">
        <v>45392.32802210648</v>
      </c>
      <c r="B11083" t="n">
        <v>0.5386988978</v>
      </c>
      <c r="C11083" t="n">
        <v>0.6109457913314702</v>
      </c>
      <c r="D11083" t="n">
        <v>0.7422064986</v>
      </c>
      <c r="E11083" t="n">
        <v>0.2648865773550124</v>
      </c>
      <c r="F11083" t="n">
        <v>-10.2543627991</v>
      </c>
      <c r="G11083" t="n">
        <v>-10.10707077932579</v>
      </c>
    </row>
    <row r="11084">
      <c r="A11084" s="3" t="n">
        <v>45392.32802267361</v>
      </c>
      <c r="B11084" t="n">
        <v>0.265760215</v>
      </c>
      <c r="C11084" t="n">
        <v>0.524497908508393</v>
      </c>
      <c r="D11084" t="n">
        <v>-0.4309532342499999</v>
      </c>
      <c r="E11084" t="n">
        <v>0.1443497504623548</v>
      </c>
      <c r="F11084" t="n">
        <v>-10.1777532493</v>
      </c>
      <c r="G11084" t="n">
        <v>-10.0291370574639</v>
      </c>
    </row>
    <row r="11085">
      <c r="A11085" s="3" t="n">
        <v>45392.32802322917</v>
      </c>
      <c r="B11085" t="n">
        <v>0.9217662600999998</v>
      </c>
      <c r="C11085" t="n">
        <v>0.7399557238393959</v>
      </c>
      <c r="D11085" t="n">
        <v>0.3088506351</v>
      </c>
      <c r="E11085" t="n">
        <v>0.2299494152087419</v>
      </c>
      <c r="F11085" t="n">
        <v>-9.82580238745</v>
      </c>
      <c r="G11085" t="n">
        <v>-10.02943244564875</v>
      </c>
    </row>
    <row r="11086">
      <c r="A11086" s="3" t="n">
        <v>45392.32802493055</v>
      </c>
      <c r="B11086" t="n">
        <v>0.5746108501</v>
      </c>
      <c r="C11086" t="n">
        <v>0.7721576078526828</v>
      </c>
      <c r="D11086" t="n">
        <v>0.12449542175</v>
      </c>
      <c r="E11086" t="n">
        <v>0.08397491543310048</v>
      </c>
      <c r="F11086" t="n">
        <v>-9.883259549799998</v>
      </c>
      <c r="G11086" t="n">
        <v>-9.946973537724618</v>
      </c>
    </row>
    <row r="11087">
      <c r="A11087" s="3" t="n">
        <v>45392.32802496527</v>
      </c>
      <c r="B11087" t="n">
        <v>0.5937632375499999</v>
      </c>
      <c r="C11087" t="n">
        <v>0.7689882540160862</v>
      </c>
      <c r="D11087" t="n">
        <v>0.15562172885</v>
      </c>
      <c r="E11087" t="n">
        <v>0.02900285877412596</v>
      </c>
      <c r="F11087" t="n">
        <v>-9.909600211699999</v>
      </c>
      <c r="G11087" t="n">
        <v>-9.88508696987998</v>
      </c>
    </row>
    <row r="11088">
      <c r="A11088" s="3" t="n">
        <v>45392.32802498843</v>
      </c>
      <c r="B11088" t="n">
        <v>1.5586297244</v>
      </c>
      <c r="C11088" t="n">
        <v>0.9258888020291403</v>
      </c>
      <c r="D11088" t="n">
        <v>0.08858346944999999</v>
      </c>
      <c r="E11088" t="n">
        <v>0.002614718058158501</v>
      </c>
      <c r="F11088" t="n">
        <v>-9.777916515499999</v>
      </c>
      <c r="G11088" t="n">
        <v>-9.772951127435341</v>
      </c>
    </row>
    <row r="11089">
      <c r="A11089" s="3" t="n">
        <v>45392.32802549769</v>
      </c>
      <c r="B11089" t="n">
        <v>1.1492217002</v>
      </c>
      <c r="C11089" t="n">
        <v>1.057569366501751</v>
      </c>
      <c r="D11089" t="n">
        <v>0.06943108200000001</v>
      </c>
      <c r="E11089" t="n">
        <v>0.1386212724435902</v>
      </c>
      <c r="F11089" t="n">
        <v>-9.940726518799998</v>
      </c>
      <c r="G11089" t="n">
        <v>-9.743026786451075</v>
      </c>
    </row>
    <row r="11090">
      <c r="A11090" s="3" t="n">
        <v>45392.32802606482</v>
      </c>
      <c r="B11090" t="n">
        <v>0.751777789</v>
      </c>
      <c r="C11090" t="n">
        <v>1.073094573573896</v>
      </c>
      <c r="D11090" t="n">
        <v>-0.5746108501</v>
      </c>
      <c r="E11090" t="n">
        <v>0.09287512465815878</v>
      </c>
      <c r="F11090" t="n">
        <v>-9.627080431850001</v>
      </c>
      <c r="G11090" t="n">
        <v>-9.820574345752476</v>
      </c>
    </row>
    <row r="11091">
      <c r="A11091" s="3" t="n">
        <v>45392.32802663194</v>
      </c>
      <c r="B11091" t="n">
        <v>0.28491260245</v>
      </c>
      <c r="C11091" t="n">
        <v>1.09172791721294</v>
      </c>
      <c r="D11091" t="n">
        <v>0.87148756555</v>
      </c>
      <c r="E11091" t="n">
        <v>0.08980621469125899</v>
      </c>
      <c r="F11091" t="n">
        <v>-9.88566217905</v>
      </c>
      <c r="G11091" t="n">
        <v>-9.819180201299794</v>
      </c>
    </row>
    <row r="11092">
      <c r="A11092" s="3" t="n">
        <v>45392.32802722223</v>
      </c>
      <c r="B11092" t="n">
        <v>2.047040121</v>
      </c>
      <c r="C11092" t="n">
        <v>1.040361073121448</v>
      </c>
      <c r="D11092" t="n">
        <v>-0.1628100033</v>
      </c>
      <c r="E11092" t="n">
        <v>0.0947568813512823</v>
      </c>
      <c r="F11092" t="n">
        <v>-9.4954065423</v>
      </c>
      <c r="G11092" t="n">
        <v>-9.861421534668793</v>
      </c>
    </row>
    <row r="11093">
      <c r="A11093" s="3" t="n">
        <v>45392.32802775463</v>
      </c>
      <c r="B11093" t="n">
        <v>0.9433114701499999</v>
      </c>
      <c r="C11093" t="n">
        <v>0.847970373055014</v>
      </c>
      <c r="D11093" t="n">
        <v>0.4022295564</v>
      </c>
      <c r="E11093" t="n">
        <v>0.07400290108321698</v>
      </c>
      <c r="F11093" t="n">
        <v>-10.1801460719</v>
      </c>
      <c r="G11093" t="n">
        <v>-9.915371619529282</v>
      </c>
    </row>
    <row r="11094">
      <c r="A11094" s="3" t="n">
        <v>45392.32802831018</v>
      </c>
      <c r="B11094" t="n">
        <v>0.7182586593</v>
      </c>
      <c r="C11094" t="n">
        <v>0.7761558179185336</v>
      </c>
      <c r="D11094" t="n">
        <v>-0.08379782425</v>
      </c>
      <c r="E11094" t="n">
        <v>0.1351987515935901</v>
      </c>
      <c r="F11094" t="n">
        <v>-10.19929845935</v>
      </c>
      <c r="G11094" t="n">
        <v>-9.897707511228232</v>
      </c>
    </row>
    <row r="11095">
      <c r="A11095" s="3" t="n">
        <v>45392.32802887732</v>
      </c>
      <c r="B11095" t="n">
        <v>0.6081299797999999</v>
      </c>
      <c r="C11095" t="n">
        <v>0.8076782085256432</v>
      </c>
      <c r="D11095" t="n">
        <v>-0.09097629205</v>
      </c>
      <c r="E11095" t="n">
        <v>0.09099828271969723</v>
      </c>
      <c r="F11095" t="n">
        <v>-9.722852175749999</v>
      </c>
      <c r="G11095" t="n">
        <v>-9.963773312125552</v>
      </c>
    </row>
    <row r="11096">
      <c r="A11096" s="3" t="n">
        <v>45392.32802945602</v>
      </c>
      <c r="B11096" t="n">
        <v>0.7445993211999999</v>
      </c>
      <c r="C11096" t="n">
        <v>0.8848452286602588</v>
      </c>
      <c r="D11096" t="n">
        <v>0.1652028259</v>
      </c>
      <c r="E11096" t="n">
        <v>0.04242813976480196</v>
      </c>
      <c r="F11096" t="n">
        <v>-10.0532480209</v>
      </c>
      <c r="G11096" t="n">
        <v>-9.984003059516112</v>
      </c>
    </row>
    <row r="11097">
      <c r="A11097" s="3" t="n">
        <v>45392.32803001157</v>
      </c>
      <c r="B11097" t="n">
        <v>0.4764462836</v>
      </c>
      <c r="C11097" t="n">
        <v>0.8573375754102588</v>
      </c>
      <c r="D11097" t="n">
        <v>0.0598597916</v>
      </c>
      <c r="E11097" t="n">
        <v>0.1862925182004667</v>
      </c>
      <c r="F11097" t="n">
        <v>-9.861714339749998</v>
      </c>
      <c r="G11097" t="n">
        <v>-9.977250438063081</v>
      </c>
    </row>
    <row r="11098">
      <c r="A11098" s="3" t="n">
        <v>45392.3280305787</v>
      </c>
      <c r="B11098" t="n">
        <v>1.06781669855</v>
      </c>
      <c r="C11098" t="n">
        <v>1.136471432187999</v>
      </c>
      <c r="D11098" t="n">
        <v>0.4764462836</v>
      </c>
      <c r="E11098" t="n">
        <v>0.2679111859519822</v>
      </c>
      <c r="F11098" t="n">
        <v>-9.773130870299999</v>
      </c>
      <c r="G11098" t="n">
        <v>-9.900406603051309</v>
      </c>
    </row>
    <row r="11099">
      <c r="A11099" s="3" t="n">
        <v>45392.32803113426</v>
      </c>
      <c r="B11099" t="n">
        <v>1.7334038407</v>
      </c>
      <c r="C11099" t="n">
        <v>1.126017451850702</v>
      </c>
      <c r="D11099" t="n">
        <v>-0.04310022674999999</v>
      </c>
      <c r="E11099" t="n">
        <v>0.4169265701632879</v>
      </c>
      <c r="F11099" t="n">
        <v>-10.2208436694</v>
      </c>
      <c r="G11099" t="n">
        <v>-9.920375411258302</v>
      </c>
    </row>
    <row r="11100">
      <c r="A11100" s="3" t="n">
        <v>45392.32803170139</v>
      </c>
      <c r="B11100" t="n">
        <v>1.57298666</v>
      </c>
      <c r="C11100" t="n">
        <v>1.255125199406064</v>
      </c>
      <c r="D11100" t="n">
        <v>0.9313473571499999</v>
      </c>
      <c r="E11100" t="n">
        <v>0.4670418205466214</v>
      </c>
      <c r="F11100" t="n">
        <v>-9.921574131349999</v>
      </c>
      <c r="G11100" t="n">
        <v>-9.940836243555271</v>
      </c>
    </row>
    <row r="11101">
      <c r="A11101" s="3" t="n">
        <v>45392.32803226852</v>
      </c>
      <c r="B11101" t="n">
        <v>1.14203342575</v>
      </c>
      <c r="C11101" t="n">
        <v>1.272430690632055</v>
      </c>
      <c r="D11101" t="n">
        <v>0.3423697648</v>
      </c>
      <c r="E11101" t="n">
        <v>0.4425075252891621</v>
      </c>
      <c r="F11101" t="n">
        <v>-9.75876412805</v>
      </c>
      <c r="G11101" t="n">
        <v>-9.925260517377067</v>
      </c>
    </row>
    <row r="11102">
      <c r="A11102" s="3" t="n">
        <v>45392.32803283565</v>
      </c>
      <c r="B11102" t="n">
        <v>0.9528925672</v>
      </c>
      <c r="C11102" t="n">
        <v>1.142134166790912</v>
      </c>
      <c r="D11102" t="n">
        <v>0.5530558334</v>
      </c>
      <c r="E11102" t="n">
        <v>0.3380828643312364</v>
      </c>
      <c r="F11102" t="n">
        <v>-10.0532480209</v>
      </c>
      <c r="G11102" t="n">
        <v>-10.00532374528569</v>
      </c>
    </row>
    <row r="11103">
      <c r="A11103" s="3" t="n">
        <v>45392.32803395834</v>
      </c>
      <c r="B11103" t="n">
        <v>0.3088506351</v>
      </c>
      <c r="C11103" t="n">
        <v>0.9674078493374153</v>
      </c>
      <c r="D11103" t="n">
        <v>0.14844326105</v>
      </c>
      <c r="E11103" t="n">
        <v>0.1409601470389281</v>
      </c>
      <c r="F11103" t="n">
        <v>-10.01973869785</v>
      </c>
      <c r="G11103" t="n">
        <v>-10.03514839675795</v>
      </c>
    </row>
    <row r="11104">
      <c r="A11104" s="3" t="n">
        <v>45392.32803398148</v>
      </c>
      <c r="B11104" t="n">
        <v>1.71664427585</v>
      </c>
      <c r="C11104" t="n">
        <v>0.7450372144107245</v>
      </c>
      <c r="D11104" t="n">
        <v>-0.04310022674999999</v>
      </c>
      <c r="E11104" t="n">
        <v>0.006565952213170159</v>
      </c>
      <c r="F11104" t="n">
        <v>-9.921574131349999</v>
      </c>
      <c r="G11104" t="n">
        <v>-10.03245854010178</v>
      </c>
    </row>
    <row r="11105">
      <c r="A11105" s="3" t="n">
        <v>45392.32803452546</v>
      </c>
      <c r="B11105" t="n">
        <v>0.4812319287999999</v>
      </c>
      <c r="C11105" t="n">
        <v>0.6909086896670181</v>
      </c>
      <c r="D11105" t="n">
        <v>-0.21548152045</v>
      </c>
      <c r="E11105" t="n">
        <v>-0.1319026656646857</v>
      </c>
      <c r="F11105" t="n">
        <v>-10.2567556217</v>
      </c>
      <c r="G11105" t="n">
        <v>-10.15483023921401</v>
      </c>
    </row>
    <row r="11106">
      <c r="A11106" s="3" t="n">
        <v>45392.32803565972</v>
      </c>
      <c r="B11106" t="n">
        <v>0.3663176041</v>
      </c>
      <c r="C11106" t="n">
        <v>0.7683494502066455</v>
      </c>
      <c r="D11106" t="n">
        <v>-0.4357486861</v>
      </c>
      <c r="E11106" t="n">
        <v>-0.1164593864097905</v>
      </c>
      <c r="F11106" t="n">
        <v>-10.29985584845</v>
      </c>
      <c r="G11106" t="n">
        <v>-10.15758179318569</v>
      </c>
    </row>
    <row r="11107">
      <c r="A11107" s="3" t="n">
        <v>45392.32803569445</v>
      </c>
      <c r="B11107" t="n">
        <v>1.0247164718</v>
      </c>
      <c r="C11107" t="n">
        <v>0.826395811632986</v>
      </c>
      <c r="D11107" t="n">
        <v>-0.17956956815</v>
      </c>
      <c r="E11107" t="n">
        <v>-0.1027912022421914</v>
      </c>
      <c r="F11107" t="n">
        <v>-9.99100521335</v>
      </c>
      <c r="G11107" t="n">
        <v>-10.1024871876907</v>
      </c>
    </row>
    <row r="11108">
      <c r="A11108" s="3" t="n">
        <v>45392.3280367824</v>
      </c>
      <c r="B11108" t="n">
        <v>0.56742257565</v>
      </c>
      <c r="C11108" t="n">
        <v>0.9114874964812378</v>
      </c>
      <c r="D11108" t="n">
        <v>0.19392650375</v>
      </c>
      <c r="E11108" t="n">
        <v>-0.05301596144417266</v>
      </c>
      <c r="F11108" t="n">
        <v>-10.1514125874</v>
      </c>
      <c r="G11108" t="n">
        <v>-10.12545212177695</v>
      </c>
    </row>
    <row r="11109">
      <c r="A11109" s="3" t="n">
        <v>45392.32803680556</v>
      </c>
      <c r="B11109" t="n">
        <v>1.1875264751</v>
      </c>
      <c r="C11109" t="n">
        <v>0.7654521680444075</v>
      </c>
      <c r="D11109" t="n">
        <v>0.4070152016</v>
      </c>
      <c r="E11109" t="n">
        <v>0.04143618225874137</v>
      </c>
      <c r="F11109" t="n">
        <v>-10.23281758905</v>
      </c>
      <c r="G11109" t="n">
        <v>-10.11903489232579</v>
      </c>
    </row>
    <row r="11110">
      <c r="A11110" s="3" t="n">
        <v>45392.32803734954</v>
      </c>
      <c r="B11110" t="n">
        <v>1.24019799225</v>
      </c>
      <c r="C11110" t="n">
        <v>1.0313481445697</v>
      </c>
      <c r="D11110" t="n">
        <v>0.0311263071</v>
      </c>
      <c r="E11110" t="n">
        <v>0.214075077681003</v>
      </c>
      <c r="F11110" t="n">
        <v>-9.65342109375</v>
      </c>
      <c r="G11110" t="n">
        <v>-9.956057055868909</v>
      </c>
    </row>
    <row r="11111">
      <c r="A11111" s="3" t="n">
        <v>45392.32803847222</v>
      </c>
      <c r="B11111" t="n">
        <v>0.87627321075</v>
      </c>
      <c r="C11111" t="n">
        <v>1.122538902797556</v>
      </c>
      <c r="D11111" t="n">
        <v>0.16040737405</v>
      </c>
      <c r="E11111" t="n">
        <v>0.3266647234258751</v>
      </c>
      <c r="F11111" t="n">
        <v>-10.05804347275</v>
      </c>
      <c r="G11111" t="n">
        <v>-9.907072633384994</v>
      </c>
    </row>
    <row r="11112">
      <c r="A11112" s="3" t="n">
        <v>45392.32803851852</v>
      </c>
      <c r="B11112" t="n">
        <v>1.0199308266</v>
      </c>
      <c r="C11112" t="n">
        <v>1.111310928608628</v>
      </c>
      <c r="D11112" t="n">
        <v>0.09336911464999999</v>
      </c>
      <c r="E11112" t="n">
        <v>0.3160503392120055</v>
      </c>
      <c r="F11112" t="n">
        <v>-10.19451281415</v>
      </c>
      <c r="G11112" t="n">
        <v>-9.914366220740703</v>
      </c>
    </row>
    <row r="11113">
      <c r="A11113" s="3" t="n">
        <v>45392.3280390625</v>
      </c>
      <c r="B11113" t="n">
        <v>0.8164232258</v>
      </c>
      <c r="C11113" t="n">
        <v>1.301899056680307</v>
      </c>
      <c r="D11113" t="n">
        <v>0.6631943195500001</v>
      </c>
      <c r="E11113" t="n">
        <v>0.4063487608678332</v>
      </c>
      <c r="F11113" t="n">
        <v>-9.706092610899999</v>
      </c>
      <c r="G11113" t="n">
        <v>-9.902608253124619</v>
      </c>
    </row>
    <row r="11114">
      <c r="A11114" s="3" t="n">
        <v>45392.32803960648</v>
      </c>
      <c r="B11114" t="n">
        <v>1.977609039</v>
      </c>
      <c r="C11114" t="n">
        <v>1.193155355044059</v>
      </c>
      <c r="D11114" t="n">
        <v>0.7374110467499999</v>
      </c>
      <c r="E11114" t="n">
        <v>0.5276269384974374</v>
      </c>
      <c r="F11114" t="n">
        <v>-9.469065880399999</v>
      </c>
      <c r="G11114" t="n">
        <v>-9.937549827120423</v>
      </c>
    </row>
    <row r="11115">
      <c r="A11115" s="3" t="n">
        <v>45392.32804018519</v>
      </c>
      <c r="B11115" t="n">
        <v>0.9888045194999999</v>
      </c>
      <c r="C11115" t="n">
        <v>1.23868404208019</v>
      </c>
      <c r="D11115" t="n">
        <v>0.28251977985</v>
      </c>
      <c r="E11115" t="n">
        <v>0.5655837944860156</v>
      </c>
      <c r="F11115" t="n">
        <v>-10.3237938811</v>
      </c>
      <c r="G11115" t="n">
        <v>-9.998676848206205</v>
      </c>
    </row>
    <row r="11116">
      <c r="A11116" s="3" t="n">
        <v>45392.32804074074</v>
      </c>
      <c r="B11116" t="n">
        <v>1.1516145228</v>
      </c>
      <c r="C11116" t="n">
        <v>1.162080847172264</v>
      </c>
      <c r="D11116" t="n">
        <v>0.4453199764999999</v>
      </c>
      <c r="E11116" t="n">
        <v>0.6424613698600251</v>
      </c>
      <c r="F11116" t="n">
        <v>-10.09395542505</v>
      </c>
      <c r="G11116" t="n">
        <v>-9.961122384898163</v>
      </c>
    </row>
    <row r="11117">
      <c r="A11117" s="3" t="n">
        <v>45392.3280412963</v>
      </c>
      <c r="B11117" t="n">
        <v>1.4604651579</v>
      </c>
      <c r="C11117" t="n">
        <v>0.9152820299701658</v>
      </c>
      <c r="D11117" t="n">
        <v>1.04147603665</v>
      </c>
      <c r="E11117" t="n">
        <v>0.4992449846820527</v>
      </c>
      <c r="F11117" t="n">
        <v>-10.01973869785</v>
      </c>
      <c r="G11117" t="n">
        <v>-9.976308313883361</v>
      </c>
    </row>
    <row r="11118">
      <c r="A11118" s="3" t="n">
        <v>45392.32804186342</v>
      </c>
      <c r="B11118" t="n">
        <v>0.09097629205</v>
      </c>
      <c r="C11118" t="n">
        <v>0.6834518181599085</v>
      </c>
      <c r="D11118" t="n">
        <v>0.335191297</v>
      </c>
      <c r="E11118" t="n">
        <v>0.263953985513404</v>
      </c>
      <c r="F11118" t="n">
        <v>-9.983816938899999</v>
      </c>
      <c r="G11118" t="n">
        <v>-9.97574579163814</v>
      </c>
    </row>
    <row r="11119">
      <c r="A11119" s="3" t="n">
        <v>45392.3280441088</v>
      </c>
      <c r="B11119" t="n">
        <v>1.04626168185</v>
      </c>
      <c r="C11119" t="n">
        <v>0.5465476466986028</v>
      </c>
      <c r="D11119" t="n">
        <v>-0.07182390459999999</v>
      </c>
      <c r="E11119" t="n">
        <v>0.214082552679954</v>
      </c>
      <c r="F11119" t="n">
        <v>-9.82580238745</v>
      </c>
      <c r="G11119" t="n">
        <v>-9.951792534678349</v>
      </c>
    </row>
    <row r="11120">
      <c r="A11120" s="3" t="n">
        <v>45392.32804414352</v>
      </c>
      <c r="B11120" t="n">
        <v>-0.05267151714999999</v>
      </c>
      <c r="C11120" t="n">
        <v>0.6932135724475544</v>
      </c>
      <c r="D11120" t="n">
        <v>0.50038431625</v>
      </c>
      <c r="E11120" t="n">
        <v>0.2081108057350821</v>
      </c>
      <c r="F11120" t="n">
        <v>-9.806649999999999</v>
      </c>
      <c r="G11120" t="n">
        <v>-9.758408619843033</v>
      </c>
    </row>
    <row r="11121">
      <c r="A11121" s="3" t="n">
        <v>45392.32804416666</v>
      </c>
      <c r="B11121" t="n">
        <v>0.32082455475</v>
      </c>
      <c r="C11121" t="n">
        <v>0.6195348622974376</v>
      </c>
      <c r="D11121" t="n">
        <v>-0.69910627185</v>
      </c>
      <c r="E11121" t="n">
        <v>0.1521627702375296</v>
      </c>
      <c r="F11121" t="n">
        <v>-9.818623919649999</v>
      </c>
      <c r="G11121" t="n">
        <v>-9.754127777095132</v>
      </c>
    </row>
    <row r="11122">
      <c r="A11122" s="3" t="n">
        <v>45392.32804467592</v>
      </c>
      <c r="B11122" t="n">
        <v>1.1204882157</v>
      </c>
      <c r="C11122" t="n">
        <v>0.7670377593356664</v>
      </c>
      <c r="D11122" t="n">
        <v>0.26096476315</v>
      </c>
      <c r="E11122" t="n">
        <v>0.1739165030411427</v>
      </c>
      <c r="F11122" t="n">
        <v>-9.6007495766</v>
      </c>
      <c r="G11122" t="n">
        <v>-9.786207089413079</v>
      </c>
    </row>
    <row r="11123">
      <c r="A11123" s="3" t="n">
        <v>45392.32804524306</v>
      </c>
      <c r="B11123" t="n">
        <v>1.5945416767</v>
      </c>
      <c r="C11123" t="n">
        <v>0.9147532480871821</v>
      </c>
      <c r="D11123" t="n">
        <v>0.83557561325</v>
      </c>
      <c r="E11123" t="n">
        <v>0.2795738530462711</v>
      </c>
      <c r="F11123" t="n">
        <v>-9.93353824435</v>
      </c>
      <c r="G11123" t="n">
        <v>-9.81377751436681</v>
      </c>
    </row>
    <row r="11124">
      <c r="A11124" s="3" t="n">
        <v>45392.32804581019</v>
      </c>
      <c r="B11124" t="n">
        <v>1.0223236492</v>
      </c>
      <c r="C11124" t="n">
        <v>1.026483520405248</v>
      </c>
      <c r="D11124" t="n">
        <v>0.28251977985</v>
      </c>
      <c r="E11124" t="n">
        <v>0.2092656816433572</v>
      </c>
      <c r="F11124" t="n">
        <v>-9.567230446899998</v>
      </c>
      <c r="G11124" t="n">
        <v>-9.898562952851311</v>
      </c>
    </row>
    <row r="11125">
      <c r="A11125" s="3" t="n">
        <v>45392.32804636574</v>
      </c>
      <c r="B11125" t="n">
        <v>0.4094080242</v>
      </c>
      <c r="C11125" t="n">
        <v>1.211589685408279</v>
      </c>
      <c r="D11125" t="n">
        <v>0.29448389285</v>
      </c>
      <c r="E11125" t="n">
        <v>0.2945758330511664</v>
      </c>
      <c r="F11125" t="n">
        <v>-10.3094369455</v>
      </c>
      <c r="G11125" t="n">
        <v>-9.95320476085632</v>
      </c>
    </row>
    <row r="11126">
      <c r="A11126" s="3" t="n">
        <v>45392.3280475</v>
      </c>
      <c r="B11126" t="n">
        <v>1.6400249194</v>
      </c>
      <c r="C11126" t="n">
        <v>1.213866154049071</v>
      </c>
      <c r="D11126" t="n">
        <v>0.3423697648</v>
      </c>
      <c r="E11126" t="n">
        <v>0.3820339836988356</v>
      </c>
      <c r="F11126" t="n">
        <v>-10.0771958602</v>
      </c>
      <c r="G11126" t="n">
        <v>-10.05558609541903</v>
      </c>
    </row>
    <row r="11127">
      <c r="A11127" s="3" t="n">
        <v>45392.32804752315</v>
      </c>
      <c r="B11127" t="n">
        <v>0.7086873688999999</v>
      </c>
      <c r="C11127" t="n">
        <v>1.094272708598954</v>
      </c>
      <c r="D11127" t="n">
        <v>-0.208293246</v>
      </c>
      <c r="E11127" t="n">
        <v>0.1515891383608396</v>
      </c>
      <c r="F11127" t="n">
        <v>-9.943119341399999</v>
      </c>
      <c r="G11127" t="n">
        <v>-10.04396715821157</v>
      </c>
    </row>
    <row r="11128">
      <c r="A11128" s="3" t="n">
        <v>45392.32804806713</v>
      </c>
      <c r="B11128" t="n">
        <v>1.7286181955</v>
      </c>
      <c r="C11128" t="n">
        <v>1.026604857697089</v>
      </c>
      <c r="D11128" t="n">
        <v>-0.14844326105</v>
      </c>
      <c r="E11128" t="n">
        <v>0.07870298383345008</v>
      </c>
      <c r="F11128" t="n">
        <v>-10.1753604267</v>
      </c>
      <c r="G11128" t="n">
        <v>-10.06975149274315</v>
      </c>
    </row>
    <row r="11129">
      <c r="A11129" s="3" t="n">
        <v>45392.32804863426</v>
      </c>
      <c r="B11129" t="n">
        <v>0.8930327756000001</v>
      </c>
      <c r="C11129" t="n">
        <v>1.104001408304082</v>
      </c>
      <c r="D11129" t="n">
        <v>1.0486643111</v>
      </c>
      <c r="E11129" t="n">
        <v>0.1262690995592078</v>
      </c>
      <c r="F11129" t="n">
        <v>-9.967057374049999</v>
      </c>
      <c r="G11129" t="n">
        <v>-10.06126885478977</v>
      </c>
    </row>
    <row r="11130">
      <c r="A11130" s="3" t="n">
        <v>45392.32804918981</v>
      </c>
      <c r="B11130" t="n">
        <v>1.03908321405</v>
      </c>
      <c r="C11130" t="n">
        <v>1.140891213907229</v>
      </c>
      <c r="D11130" t="n">
        <v>-0.39743410455</v>
      </c>
      <c r="E11130" t="n">
        <v>0.0325053872581586</v>
      </c>
      <c r="F11130" t="n">
        <v>-10.12268890955</v>
      </c>
      <c r="G11130" t="n">
        <v>-9.96755426717602</v>
      </c>
    </row>
    <row r="11131">
      <c r="A11131" s="3" t="n">
        <v>45392.32804975694</v>
      </c>
      <c r="B11131" t="n">
        <v>0.7302325789499999</v>
      </c>
      <c r="C11131" t="n">
        <v>1.013076801185667</v>
      </c>
      <c r="D11131" t="n">
        <v>-0.2801171506</v>
      </c>
      <c r="E11131" t="n">
        <v>0.03839854384708636</v>
      </c>
      <c r="F11131" t="n">
        <v>-9.615116318849999</v>
      </c>
      <c r="G11131" t="n">
        <v>-9.976288609146064</v>
      </c>
    </row>
    <row r="11132">
      <c r="A11132" s="3" t="n">
        <v>45392.32805032407</v>
      </c>
      <c r="B11132" t="n">
        <v>1.0486643111</v>
      </c>
      <c r="C11132" t="n">
        <v>1.042481229704665</v>
      </c>
      <c r="D11132" t="n">
        <v>0.4429271538999999</v>
      </c>
      <c r="E11132" t="n">
        <v>0.00928895488916083</v>
      </c>
      <c r="F11132" t="n">
        <v>-10.36210846265</v>
      </c>
      <c r="G11132" t="n">
        <v>-9.969267207761334</v>
      </c>
    </row>
    <row r="11133">
      <c r="A11133" s="3" t="n">
        <v>45392.32805089121</v>
      </c>
      <c r="B11133" t="n">
        <v>1.2282240726</v>
      </c>
      <c r="C11133" t="n">
        <v>0.8057906227048972</v>
      </c>
      <c r="D11133" t="n">
        <v>-0.08619064685</v>
      </c>
      <c r="E11133" t="n">
        <v>-0.0651997296885783</v>
      </c>
      <c r="F11133" t="n">
        <v>-9.7324332728</v>
      </c>
      <c r="G11133" t="n">
        <v>-9.984575228396064</v>
      </c>
    </row>
    <row r="11134">
      <c r="A11134" s="3" t="n">
        <v>45392.32805144676</v>
      </c>
      <c r="B11134" t="n">
        <v>0.94091864755</v>
      </c>
      <c r="C11134" t="n">
        <v>0.9218635036643382</v>
      </c>
      <c r="D11134" t="n">
        <v>-0.39264845935</v>
      </c>
      <c r="E11134" t="n">
        <v>-0.05845348598694661</v>
      </c>
      <c r="F11134" t="n">
        <v>-10.0173360686</v>
      </c>
      <c r="G11134" t="n">
        <v>-9.99121721072089</v>
      </c>
    </row>
    <row r="11135">
      <c r="A11135" s="3" t="n">
        <v>45392.32805201389</v>
      </c>
      <c r="B11135" t="n">
        <v>0.6871323522</v>
      </c>
      <c r="C11135" t="n">
        <v>0.7706875018663193</v>
      </c>
      <c r="D11135" t="n">
        <v>0.32082455475</v>
      </c>
      <c r="E11135" t="n">
        <v>0.1235055215831006</v>
      </c>
      <c r="F11135" t="n">
        <v>-10.06282911795</v>
      </c>
      <c r="G11135" t="n">
        <v>-10.02954066168861</v>
      </c>
    </row>
    <row r="11136">
      <c r="A11136" s="3" t="n">
        <v>45392.32805258102</v>
      </c>
      <c r="B11136" t="n">
        <v>0.6416491095</v>
      </c>
      <c r="C11136" t="n">
        <v>0.8509737910586271</v>
      </c>
      <c r="D11136" t="n">
        <v>-0.1747741163</v>
      </c>
      <c r="E11136" t="n">
        <v>0.103508527829604</v>
      </c>
      <c r="F11136" t="n">
        <v>-10.0460695531</v>
      </c>
      <c r="G11136" t="n">
        <v>-10.04266097643767</v>
      </c>
    </row>
    <row r="11137">
      <c r="A11137" s="3" t="n">
        <v>45392.32805314815</v>
      </c>
      <c r="B11137" t="n">
        <v>0.34955803925</v>
      </c>
      <c r="C11137" t="n">
        <v>0.6668044925907943</v>
      </c>
      <c r="D11137" t="n">
        <v>0.4165864919999999</v>
      </c>
      <c r="E11137" t="n">
        <v>0.1977035955747092</v>
      </c>
      <c r="F11137" t="n">
        <v>-10.15620803925</v>
      </c>
      <c r="G11137" t="n">
        <v>-10.0207835061132</v>
      </c>
    </row>
    <row r="11138">
      <c r="A11138" s="3" t="n">
        <v>45392.32805371528</v>
      </c>
      <c r="B11138" t="n">
        <v>1.4293388508</v>
      </c>
      <c r="C11138" t="n">
        <v>0.6975950190804215</v>
      </c>
      <c r="D11138" t="n">
        <v>0.5746108501</v>
      </c>
      <c r="E11138" t="n">
        <v>0.2560678387607234</v>
      </c>
      <c r="F11138" t="n">
        <v>-9.85214304935</v>
      </c>
      <c r="G11138" t="n">
        <v>-10.05028970434268</v>
      </c>
    </row>
    <row r="11139">
      <c r="A11139" s="3" t="n">
        <v>45392.32805482639</v>
      </c>
      <c r="B11139" t="n">
        <v>0.09336911464999999</v>
      </c>
      <c r="C11139" t="n">
        <v>0.6878403283238946</v>
      </c>
      <c r="D11139" t="n">
        <v>-0.05027869455</v>
      </c>
      <c r="E11139" t="n">
        <v>0.2976624361348494</v>
      </c>
      <c r="F11139" t="n">
        <v>-10.19929845935</v>
      </c>
      <c r="G11139" t="n">
        <v>-10.0128361192315</v>
      </c>
    </row>
    <row r="11140">
      <c r="A11140" s="3" t="n">
        <v>45392.32805486111</v>
      </c>
      <c r="B11140" t="n">
        <v>1.4269460282</v>
      </c>
      <c r="C11140" t="n">
        <v>0.6319472923599085</v>
      </c>
      <c r="D11140" t="n">
        <v>0.18914085855</v>
      </c>
      <c r="E11140" t="n">
        <v>0.1840298108727278</v>
      </c>
      <c r="F11140" t="n">
        <v>-9.830588032649999</v>
      </c>
      <c r="G11140" t="n">
        <v>-10.00282380389338</v>
      </c>
    </row>
    <row r="11141">
      <c r="A11141" s="3" t="n">
        <v>45392.32805540509</v>
      </c>
      <c r="B11141" t="n">
        <v>-0.08858346944999999</v>
      </c>
      <c r="C11141" t="n">
        <v>0.7602018842245943</v>
      </c>
      <c r="D11141" t="n">
        <v>0.6751682392</v>
      </c>
      <c r="E11141" t="n">
        <v>0.2182518190673666</v>
      </c>
      <c r="F11141" t="n">
        <v>-10.2160580242</v>
      </c>
      <c r="G11141" t="n">
        <v>-10.02856200830912</v>
      </c>
    </row>
    <row r="11142">
      <c r="A11142" s="3" t="n">
        <v>45392.32805596065</v>
      </c>
      <c r="B11142" t="n">
        <v>1.37666733365</v>
      </c>
      <c r="C11142" t="n">
        <v>0.8941261142080444</v>
      </c>
      <c r="D11142" t="n">
        <v>-0.41898912125</v>
      </c>
      <c r="E11142" t="n">
        <v>0.1774837005527977</v>
      </c>
      <c r="F11142" t="n">
        <v>-9.842561952300001</v>
      </c>
      <c r="G11142" t="n">
        <v>-10.08361139806122</v>
      </c>
    </row>
    <row r="11143">
      <c r="A11143" s="3" t="n">
        <v>45392.32805652777</v>
      </c>
      <c r="B11143" t="n">
        <v>0.3016721673</v>
      </c>
      <c r="C11143" t="n">
        <v>0.915111133663872</v>
      </c>
      <c r="D11143" t="n">
        <v>0.35195086185</v>
      </c>
      <c r="E11143" t="n">
        <v>0.2229946258941732</v>
      </c>
      <c r="F11143" t="n">
        <v>-10.20169128195</v>
      </c>
      <c r="G11143" t="n">
        <v>-10.20411430171704</v>
      </c>
    </row>
    <row r="11144">
      <c r="A11144" s="3" t="n">
        <v>45392.32805709491</v>
      </c>
      <c r="B11144" t="n">
        <v>0.97204495465</v>
      </c>
      <c r="C11144" t="n">
        <v>0.9903587249393966</v>
      </c>
      <c r="D11144" t="n">
        <v>0.0383047749</v>
      </c>
      <c r="E11144" t="n">
        <v>0.2183016066750589</v>
      </c>
      <c r="F11144" t="n">
        <v>-10.22563912125</v>
      </c>
      <c r="G11144" t="n">
        <v>-10.2287998799808</v>
      </c>
    </row>
    <row r="11145">
      <c r="A11145" s="3" t="n">
        <v>45392.32805766204</v>
      </c>
      <c r="B11145" t="n">
        <v>1.8986066666</v>
      </c>
      <c r="C11145" t="n">
        <v>0.904149813489513</v>
      </c>
      <c r="D11145" t="n">
        <v>0.6153084475999999</v>
      </c>
      <c r="E11145" t="n">
        <v>0.1659132936902102</v>
      </c>
      <c r="F11145" t="n">
        <v>-10.37407257565</v>
      </c>
      <c r="G11145" t="n">
        <v>-10.27466992530236</v>
      </c>
    </row>
    <row r="11146">
      <c r="A11146" s="3" t="n">
        <v>45392.32805885417</v>
      </c>
      <c r="B11146" t="n">
        <v>0.87627321075</v>
      </c>
      <c r="C11146" t="n">
        <v>0.9358094514779747</v>
      </c>
      <c r="D11146" t="n">
        <v>0.29209107025</v>
      </c>
      <c r="E11146" t="n">
        <v>0.2527235653768072</v>
      </c>
      <c r="F11146" t="n">
        <v>-10.3812608501</v>
      </c>
      <c r="G11146" t="n">
        <v>-10.21348058969933</v>
      </c>
    </row>
    <row r="11147">
      <c r="A11147" s="3" t="n">
        <v>45392.32805888889</v>
      </c>
      <c r="B11147" t="n">
        <v>0.5051797681</v>
      </c>
      <c r="C11147" t="n">
        <v>0.7762005536156199</v>
      </c>
      <c r="D11147" t="n">
        <v>0.1723812937</v>
      </c>
      <c r="E11147" t="n">
        <v>0.3962488257407936</v>
      </c>
      <c r="F11147" t="n">
        <v>-10.29985584845</v>
      </c>
      <c r="G11147" t="n">
        <v>-10.18632398708814</v>
      </c>
    </row>
    <row r="11148">
      <c r="A11148" s="3" t="n">
        <v>45392.32805990741</v>
      </c>
      <c r="B11148" t="n">
        <v>0.32561019995</v>
      </c>
      <c r="C11148" t="n">
        <v>0.8098242647229625</v>
      </c>
      <c r="D11148" t="n">
        <v>-0.15801455145</v>
      </c>
      <c r="E11148" t="n">
        <v>0.2798311575973201</v>
      </c>
      <c r="F11148" t="n">
        <v>-9.888055001649999</v>
      </c>
      <c r="G11148" t="n">
        <v>-10.13490058902905</v>
      </c>
    </row>
    <row r="11149">
      <c r="A11149" s="3" t="n">
        <v>45392.32805994213</v>
      </c>
      <c r="B11149" t="n">
        <v>0.9073995178499999</v>
      </c>
      <c r="C11149" t="n">
        <v>0.8052312779057132</v>
      </c>
      <c r="D11149" t="n">
        <v>0.6009417053499999</v>
      </c>
      <c r="E11149" t="n">
        <v>0.2610639040382292</v>
      </c>
      <c r="F11149" t="n">
        <v>-9.964664551449999</v>
      </c>
      <c r="G11149" t="n">
        <v>-10.07949242218662</v>
      </c>
    </row>
    <row r="11150">
      <c r="A11150" s="3" t="n">
        <v>45392.32806047454</v>
      </c>
      <c r="B11150" t="n">
        <v>0.6368536576499999</v>
      </c>
      <c r="C11150" t="n">
        <v>0.7573912846189997</v>
      </c>
      <c r="D11150" t="n">
        <v>0.7445993211999999</v>
      </c>
      <c r="E11150" t="n">
        <v>0.2025924734819353</v>
      </c>
      <c r="F11150" t="n">
        <v>-9.914385856899999</v>
      </c>
      <c r="G11150" t="n">
        <v>-9.971658887395133</v>
      </c>
    </row>
    <row r="11151">
      <c r="A11151" s="3" t="n">
        <v>45392.32806104167</v>
      </c>
      <c r="B11151" t="n">
        <v>1.18033820065</v>
      </c>
      <c r="C11151" t="n">
        <v>0.9297636174639887</v>
      </c>
      <c r="D11151" t="n">
        <v>-0.1101286795</v>
      </c>
      <c r="E11151" t="n">
        <v>0.2192849004973199</v>
      </c>
      <c r="F11151" t="n">
        <v>-10.1155006351</v>
      </c>
      <c r="G11151" t="n">
        <v>-9.962728458143733</v>
      </c>
    </row>
    <row r="11152">
      <c r="A11152" s="3" t="n">
        <v>45392.32806162037</v>
      </c>
      <c r="B11152" t="n">
        <v>1.14203342575</v>
      </c>
      <c r="C11152" t="n">
        <v>0.9837641071339187</v>
      </c>
      <c r="D11152" t="n">
        <v>-0.21548152045</v>
      </c>
      <c r="E11152" t="n">
        <v>0.0973530147790212</v>
      </c>
      <c r="F11152" t="n">
        <v>-10.20647692715</v>
      </c>
      <c r="G11152" t="n">
        <v>-9.993569137990239</v>
      </c>
    </row>
    <row r="11153">
      <c r="A11153" s="3" t="n">
        <v>45392.32806217593</v>
      </c>
      <c r="B11153" t="n">
        <v>1.34075538135</v>
      </c>
      <c r="C11153" t="n">
        <v>0.9697738579503523</v>
      </c>
      <c r="D11153" t="n">
        <v>0.28730542505</v>
      </c>
      <c r="E11153" t="n">
        <v>0.1128513392861309</v>
      </c>
      <c r="F11153" t="n">
        <v>-9.804257177399998</v>
      </c>
      <c r="G11153" t="n">
        <v>-10.01529662828989</v>
      </c>
    </row>
    <row r="11154">
      <c r="A11154" s="3" t="n">
        <v>45392.3280627662</v>
      </c>
      <c r="B11154" t="n">
        <v>0.4285604116499999</v>
      </c>
      <c r="C11154" t="n">
        <v>0.9297037488944082</v>
      </c>
      <c r="D11154" t="n">
        <v>0.1436478092</v>
      </c>
      <c r="E11154" t="n">
        <v>-0.03249779796258754</v>
      </c>
      <c r="F11154" t="n">
        <v>-9.8377763071</v>
      </c>
      <c r="G11154" t="n">
        <v>-10.03450678125166</v>
      </c>
    </row>
    <row r="11155">
      <c r="A11155" s="3" t="n">
        <v>45392.32806331018</v>
      </c>
      <c r="B11155" t="n">
        <v>0.9169806149</v>
      </c>
      <c r="C11155" t="n">
        <v>0.9014308340545478</v>
      </c>
      <c r="D11155" t="n">
        <v>-0.08858346944999999</v>
      </c>
      <c r="E11155" t="n">
        <v>0.07778038151643378</v>
      </c>
      <c r="F11155" t="n">
        <v>-10.30224867105</v>
      </c>
      <c r="G11155" t="n">
        <v>-10.03121448997054</v>
      </c>
    </row>
    <row r="11156">
      <c r="A11156" s="3" t="n">
        <v>45392.32806391203</v>
      </c>
      <c r="B11156" t="n">
        <v>0.69910627185</v>
      </c>
      <c r="C11156" t="n">
        <v>0.8939860779891633</v>
      </c>
      <c r="D11156" t="n">
        <v>-0.2370267305</v>
      </c>
      <c r="E11156" t="n">
        <v>0.1964581053060612</v>
      </c>
      <c r="F11156" t="n">
        <v>-10.002979133</v>
      </c>
      <c r="G11156" t="n">
        <v>-10.01607384530621</v>
      </c>
    </row>
    <row r="11157">
      <c r="A11157" s="3" t="n">
        <v>45392.32806443287</v>
      </c>
      <c r="B11157" t="n">
        <v>1.00556408435</v>
      </c>
      <c r="C11157" t="n">
        <v>0.9769343126030331</v>
      </c>
      <c r="D11157" t="n">
        <v>0.7781184509</v>
      </c>
      <c r="E11157" t="n">
        <v>0.2221973155320519</v>
      </c>
      <c r="F11157" t="n">
        <v>-9.923966953949998</v>
      </c>
      <c r="G11157" t="n">
        <v>-10.00768614212544</v>
      </c>
    </row>
    <row r="11158">
      <c r="A11158" s="3" t="n">
        <v>45392.32806611111</v>
      </c>
      <c r="B11158" t="n">
        <v>1.2282240726</v>
      </c>
      <c r="C11158" t="n">
        <v>0.9870854297565296</v>
      </c>
      <c r="D11158" t="n">
        <v>-0.0598597916</v>
      </c>
      <c r="E11158" t="n">
        <v>0.1981208010972033</v>
      </c>
      <c r="F11158" t="n">
        <v>-10.2208436694</v>
      </c>
      <c r="G11158" t="n">
        <v>-10.07786614129863</v>
      </c>
    </row>
    <row r="11159">
      <c r="A11159" s="3" t="n">
        <v>45392.32806614583</v>
      </c>
      <c r="B11159" t="n">
        <v>1.00795690695</v>
      </c>
      <c r="C11159" t="n">
        <v>1.133941065035434</v>
      </c>
      <c r="D11159" t="n">
        <v>0.7254469337499999</v>
      </c>
      <c r="E11159" t="n">
        <v>0.1970717867184155</v>
      </c>
      <c r="F11159" t="n">
        <v>-9.955093261049999</v>
      </c>
      <c r="G11159" t="n">
        <v>-10.12300418534677</v>
      </c>
    </row>
    <row r="11160">
      <c r="A11160" s="3" t="n">
        <v>45392.32806668981</v>
      </c>
      <c r="B11160" t="n">
        <v>1.4604651579</v>
      </c>
      <c r="C11160" t="n">
        <v>1.216164133313757</v>
      </c>
      <c r="D11160" t="n">
        <v>-0.24900065015</v>
      </c>
      <c r="E11160" t="n">
        <v>0.1157910712130539</v>
      </c>
      <c r="F11160" t="n">
        <v>-10.1083221673</v>
      </c>
      <c r="G11160" t="n">
        <v>-10.16689824784164</v>
      </c>
    </row>
    <row r="11161">
      <c r="A11161" s="3" t="n">
        <v>45392.32806724537</v>
      </c>
      <c r="B11161" t="n">
        <v>1.07738798895</v>
      </c>
      <c r="C11161" t="n">
        <v>1.167459531815038</v>
      </c>
      <c r="D11161" t="n">
        <v>0.0742167272</v>
      </c>
      <c r="E11161" t="n">
        <v>0.06311918831386965</v>
      </c>
      <c r="F11161" t="n">
        <v>-10.12508173215</v>
      </c>
      <c r="G11161" t="n">
        <v>-10.21586532009863</v>
      </c>
    </row>
    <row r="11162">
      <c r="A11162" s="3" t="n">
        <v>45392.3280678125</v>
      </c>
      <c r="B11162" t="n">
        <v>0.8020564835499999</v>
      </c>
      <c r="C11162" t="n">
        <v>1.171255093973547</v>
      </c>
      <c r="D11162" t="n">
        <v>-0.01915238745</v>
      </c>
      <c r="E11162" t="n">
        <v>-0.0210070558441726</v>
      </c>
      <c r="F11162" t="n">
        <v>-10.4459062869</v>
      </c>
      <c r="G11162" t="n">
        <v>-10.20839253850201</v>
      </c>
    </row>
    <row r="11163">
      <c r="A11163" s="3" t="n">
        <v>45392.32806837963</v>
      </c>
      <c r="B11163" t="n">
        <v>1.51552949765</v>
      </c>
      <c r="C11163" t="n">
        <v>1.181781172618768</v>
      </c>
      <c r="D11163" t="n">
        <v>-0.2059004234</v>
      </c>
      <c r="E11163" t="n">
        <v>-0.004246325168648028</v>
      </c>
      <c r="F11163" t="n">
        <v>-10.33816062335</v>
      </c>
      <c r="G11163" t="n">
        <v>-10.18101351466821</v>
      </c>
    </row>
    <row r="11164">
      <c r="A11164" s="3" t="n">
        <v>45392.32806896991</v>
      </c>
      <c r="B11164" t="n">
        <v>1.2593503797</v>
      </c>
      <c r="C11164" t="n">
        <v>1.108716898238698</v>
      </c>
      <c r="D11164" t="n">
        <v>-0.1723812937</v>
      </c>
      <c r="E11164" t="n">
        <v>-0.156191886109441</v>
      </c>
      <c r="F11164" t="n">
        <v>-10.15620803925</v>
      </c>
      <c r="G11164" t="n">
        <v>-10.14174007591332</v>
      </c>
    </row>
    <row r="11165">
      <c r="A11165" s="3" t="n">
        <v>45392.32806950231</v>
      </c>
      <c r="B11165" t="n">
        <v>0.52911780075</v>
      </c>
      <c r="C11165" t="n">
        <v>1.054297534315621</v>
      </c>
      <c r="D11165" t="n">
        <v>0.404622379</v>
      </c>
      <c r="E11165" t="n">
        <v>-0.03198200017564114</v>
      </c>
      <c r="F11165" t="n">
        <v>-9.801864354799999</v>
      </c>
      <c r="G11165" t="n">
        <v>-10.04731577486704</v>
      </c>
    </row>
    <row r="11166">
      <c r="A11166" s="3" t="n">
        <v>45392.32807006944</v>
      </c>
      <c r="B11166" t="n">
        <v>1.5921488541</v>
      </c>
      <c r="C11166" t="n">
        <v>1.065566769584385</v>
      </c>
      <c r="D11166" t="n">
        <v>0.05027869455</v>
      </c>
      <c r="E11166" t="n">
        <v>0.08737034798414942</v>
      </c>
      <c r="F11166" t="n">
        <v>-9.981424116299999</v>
      </c>
      <c r="G11166" t="n">
        <v>-10.02787103952229</v>
      </c>
    </row>
    <row r="11167">
      <c r="A11167" s="3" t="n">
        <v>45392.32807119213</v>
      </c>
      <c r="B11167" t="n">
        <v>0.8667019203499999</v>
      </c>
      <c r="C11167" t="n">
        <v>0.9762500873167861</v>
      </c>
      <c r="D11167" t="n">
        <v>-0.3112434577</v>
      </c>
      <c r="E11167" t="n">
        <v>0.1585207940395109</v>
      </c>
      <c r="F11167" t="n">
        <v>-10.0364982627</v>
      </c>
      <c r="G11167" t="n">
        <v>-9.963489056431495</v>
      </c>
    </row>
    <row r="11168">
      <c r="A11168" s="3" t="n">
        <v>45392.32807122685</v>
      </c>
      <c r="B11168" t="n">
        <v>0.52433215555</v>
      </c>
      <c r="C11168" t="n">
        <v>0.828244285150352</v>
      </c>
      <c r="D11168" t="n">
        <v>-0.06703825939999999</v>
      </c>
      <c r="E11168" t="n">
        <v>0.2148483171749423</v>
      </c>
      <c r="F11168" t="n">
        <v>-9.830588032649999</v>
      </c>
      <c r="G11168" t="n">
        <v>-9.953639453761681</v>
      </c>
    </row>
    <row r="11169">
      <c r="A11169" s="3" t="n">
        <v>45392.32807177083</v>
      </c>
      <c r="B11169" t="n">
        <v>1.1252738609</v>
      </c>
      <c r="C11169" t="n">
        <v>0.7561275068911442</v>
      </c>
      <c r="D11169" t="n">
        <v>0.86430909775</v>
      </c>
      <c r="E11169" t="n">
        <v>0.219898079004546</v>
      </c>
      <c r="F11169" t="n">
        <v>-10.07000758575</v>
      </c>
      <c r="G11169" t="n">
        <v>-9.979366982873104</v>
      </c>
    </row>
    <row r="11170">
      <c r="A11170" s="3" t="n">
        <v>45392.32807232639</v>
      </c>
      <c r="B11170" t="n">
        <v>0.6751682392</v>
      </c>
      <c r="C11170" t="n">
        <v>0.6851261493469715</v>
      </c>
      <c r="D11170" t="n">
        <v>0.4836247513999999</v>
      </c>
      <c r="E11170" t="n">
        <v>0.09723560929090933</v>
      </c>
      <c r="F11170" t="n">
        <v>-10.26394389615</v>
      </c>
      <c r="G11170" t="n">
        <v>-10.02025801597287</v>
      </c>
    </row>
    <row r="11171">
      <c r="A11171" s="3" t="n">
        <v>45392.32807289352</v>
      </c>
      <c r="B11171" t="n">
        <v>0.4333460568499999</v>
      </c>
      <c r="C11171" t="n">
        <v>0.6659052067842675</v>
      </c>
      <c r="D11171" t="n">
        <v>-0.3112434577</v>
      </c>
      <c r="E11171" t="n">
        <v>0.134325799728322</v>
      </c>
      <c r="F11171" t="n">
        <v>-9.770738047699998</v>
      </c>
      <c r="G11171" t="n">
        <v>-9.999279877173571</v>
      </c>
    </row>
    <row r="11172">
      <c r="A11172" s="3" t="n">
        <v>45392.32807344908</v>
      </c>
      <c r="B11172" t="n">
        <v>0.6679799647499999</v>
      </c>
      <c r="C11172" t="n">
        <v>0.6446082718523327</v>
      </c>
      <c r="D11172" t="n">
        <v>0.0047856452</v>
      </c>
      <c r="E11172" t="n">
        <v>-0.009912145780303069</v>
      </c>
      <c r="F11172" t="n">
        <v>-9.9359408736</v>
      </c>
      <c r="G11172" t="n">
        <v>-9.948604504774035</v>
      </c>
    </row>
    <row r="11173">
      <c r="A11173" s="3" t="n">
        <v>45392.3280740162</v>
      </c>
      <c r="B11173" t="n">
        <v>0.56263693045</v>
      </c>
      <c r="C11173" t="n">
        <v>0.7386298373282072</v>
      </c>
      <c r="D11173" t="n">
        <v>-0.1340765188</v>
      </c>
      <c r="E11173" t="n">
        <v>-0.1017169511696973</v>
      </c>
      <c r="F11173" t="n">
        <v>-10.014943246</v>
      </c>
      <c r="G11173" t="n">
        <v>-9.955503608775318</v>
      </c>
    </row>
    <row r="11174">
      <c r="A11174" s="3" t="n">
        <v>45392.32807458333</v>
      </c>
      <c r="B11174" t="n">
        <v>0.8379684358499999</v>
      </c>
      <c r="C11174" t="n">
        <v>0.7054067587334518</v>
      </c>
      <c r="D11174" t="n">
        <v>-0.39743410455</v>
      </c>
      <c r="E11174" t="n">
        <v>-0.1924456538813526</v>
      </c>
      <c r="F11174" t="n">
        <v>-9.967057374049999</v>
      </c>
      <c r="G11174" t="n">
        <v>-9.911564559130795</v>
      </c>
    </row>
    <row r="11175">
      <c r="A11175" s="3" t="n">
        <v>45392.32807515046</v>
      </c>
      <c r="B11175" t="n">
        <v>1.2521719119</v>
      </c>
      <c r="C11175" t="n">
        <v>0.7869326633481375</v>
      </c>
      <c r="D11175" t="n">
        <v>0.1723812937</v>
      </c>
      <c r="E11175" t="n">
        <v>-0.01885665637529141</v>
      </c>
      <c r="F11175" t="n">
        <v>-9.840169129699998</v>
      </c>
      <c r="G11175" t="n">
        <v>-9.926950095733245</v>
      </c>
    </row>
    <row r="11176">
      <c r="A11176" s="3" t="n">
        <v>45392.3280757176</v>
      </c>
      <c r="B11176" t="n">
        <v>0.1077358569</v>
      </c>
      <c r="C11176" t="n">
        <v>0.8324797978587436</v>
      </c>
      <c r="D11176" t="n">
        <v>-0.4836247513999999</v>
      </c>
      <c r="E11176" t="n">
        <v>0.03263819993065278</v>
      </c>
      <c r="F11176" t="n">
        <v>-9.8114356452</v>
      </c>
      <c r="G11176" t="n">
        <v>-9.985806728758419</v>
      </c>
    </row>
    <row r="11177">
      <c r="A11177" s="3" t="n">
        <v>45392.32807628472</v>
      </c>
      <c r="B11177" t="n">
        <v>1.3910340759</v>
      </c>
      <c r="C11177" t="n">
        <v>0.7302720112839181</v>
      </c>
      <c r="D11177" t="n">
        <v>0.6967134492499999</v>
      </c>
      <c r="E11177" t="n">
        <v>0.07001916096946409</v>
      </c>
      <c r="F11177" t="n">
        <v>-10.16099368445</v>
      </c>
      <c r="G11177" t="n">
        <v>-9.940741400219956</v>
      </c>
    </row>
    <row r="11178">
      <c r="A11178" s="3" t="n">
        <v>45392.32807741898</v>
      </c>
      <c r="B11178" t="n">
        <v>0.39504128195</v>
      </c>
      <c r="C11178" t="n">
        <v>0.6985330285818201</v>
      </c>
      <c r="D11178" t="n">
        <v>0.15562172885</v>
      </c>
      <c r="E11178" t="n">
        <v>0.02761013159953385</v>
      </c>
      <c r="F11178" t="n">
        <v>-9.914385856899999</v>
      </c>
      <c r="G11178" t="n">
        <v>-9.916392654095482</v>
      </c>
    </row>
    <row r="11179">
      <c r="A11179" s="3" t="n">
        <v>45392.32807744213</v>
      </c>
      <c r="B11179" t="n">
        <v>0.75896606345</v>
      </c>
      <c r="C11179" t="n">
        <v>0.6769965507935916</v>
      </c>
      <c r="D11179" t="n">
        <v>0.24900065015</v>
      </c>
      <c r="E11179" t="n">
        <v>0.1359286498092078</v>
      </c>
      <c r="F11179" t="n">
        <v>-10.0412839079</v>
      </c>
      <c r="G11179" t="n">
        <v>-9.906681350335926</v>
      </c>
    </row>
    <row r="11180">
      <c r="A11180" s="3" t="n">
        <v>45392.32807797454</v>
      </c>
      <c r="B11180" t="n">
        <v>0.59137041495</v>
      </c>
      <c r="C11180" t="n">
        <v>0.636356604508743</v>
      </c>
      <c r="D11180" t="n">
        <v>-0.62967518985</v>
      </c>
      <c r="E11180" t="n">
        <v>0.05613884227505841</v>
      </c>
      <c r="F11180" t="n">
        <v>-9.801864354799999</v>
      </c>
      <c r="G11180" t="n">
        <v>-9.919728606685458</v>
      </c>
    </row>
    <row r="11181">
      <c r="A11181" s="3" t="n">
        <v>45392.3280785301</v>
      </c>
      <c r="B11181" t="n">
        <v>0.3734960719</v>
      </c>
      <c r="C11181" t="n">
        <v>0.6925008873029157</v>
      </c>
      <c r="D11181" t="n">
        <v>0.2753315054</v>
      </c>
      <c r="E11181" t="n">
        <v>0.04398828862843834</v>
      </c>
      <c r="F11181" t="n">
        <v>-9.710878256099999</v>
      </c>
      <c r="G11181" t="n">
        <v>-9.894608998436741</v>
      </c>
    </row>
    <row r="11182">
      <c r="A11182" s="3" t="n">
        <v>45392.32807909722</v>
      </c>
      <c r="B11182" t="n">
        <v>1.07738798895</v>
      </c>
      <c r="C11182" t="n">
        <v>0.7537726307689998</v>
      </c>
      <c r="D11182" t="n">
        <v>-0.29448389285</v>
      </c>
      <c r="E11182" t="n">
        <v>-0.1135212317762241</v>
      </c>
      <c r="F11182" t="n">
        <v>-9.950297809199999</v>
      </c>
      <c r="G11182" t="n">
        <v>-9.855688370488604</v>
      </c>
    </row>
    <row r="11183">
      <c r="A11183" s="3" t="n">
        <v>45392.32807966435</v>
      </c>
      <c r="B11183" t="n">
        <v>0.9121949697</v>
      </c>
      <c r="C11183" t="n">
        <v>0.922465732555364</v>
      </c>
      <c r="D11183" t="n">
        <v>0.6368536576499999</v>
      </c>
      <c r="E11183" t="n">
        <v>-0.1448631708796042</v>
      </c>
      <c r="F11183" t="n">
        <v>-9.931145421749999</v>
      </c>
      <c r="G11183" t="n">
        <v>-9.898053281363197</v>
      </c>
    </row>
    <row r="11184">
      <c r="A11184" s="3" t="n">
        <v>45392.32808023148</v>
      </c>
      <c r="B11184" t="n">
        <v>0.6440419320999999</v>
      </c>
      <c r="C11184" t="n">
        <v>0.9195295438236621</v>
      </c>
      <c r="D11184" t="n">
        <v>-0.59854888275</v>
      </c>
      <c r="E11184" t="n">
        <v>-0.1098049228940563</v>
      </c>
      <c r="F11184" t="n">
        <v>-9.99100521335</v>
      </c>
      <c r="G11184" t="n">
        <v>-9.923697625394549</v>
      </c>
    </row>
    <row r="11185">
      <c r="A11185" s="3" t="n">
        <v>45392.32808078704</v>
      </c>
      <c r="B11185" t="n">
        <v>1.0941475538</v>
      </c>
      <c r="C11185" t="n">
        <v>0.9185528792053639</v>
      </c>
      <c r="D11185" t="n">
        <v>-0.08140500164999999</v>
      </c>
      <c r="E11185" t="n">
        <v>0.05016064900081602</v>
      </c>
      <c r="F11185" t="n">
        <v>-9.85214304935</v>
      </c>
      <c r="G11185" t="n">
        <v>-9.935770457339538</v>
      </c>
    </row>
    <row r="11186">
      <c r="A11186" s="3" t="n">
        <v>45392.32808136574</v>
      </c>
      <c r="B11186" t="n">
        <v>1.55144144995</v>
      </c>
      <c r="C11186" t="n">
        <v>0.9678491028687672</v>
      </c>
      <c r="D11186" t="n">
        <v>-0.2059004234</v>
      </c>
      <c r="E11186" t="n">
        <v>-0.08522006281188838</v>
      </c>
      <c r="F11186" t="n">
        <v>-9.986219568149998</v>
      </c>
      <c r="G11186" t="n">
        <v>-9.989900627954572</v>
      </c>
    </row>
    <row r="11187">
      <c r="A11187" s="3" t="n">
        <v>45392.3280819213</v>
      </c>
      <c r="B11187" t="n">
        <v>0.4094080242</v>
      </c>
      <c r="C11187" t="n">
        <v>0.8855477414057134</v>
      </c>
      <c r="D11187" t="n">
        <v>-0.1053430343</v>
      </c>
      <c r="E11187" t="n">
        <v>-0.08726807536853175</v>
      </c>
      <c r="F11187" t="n">
        <v>-10.0484623757</v>
      </c>
      <c r="G11187" t="n">
        <v>-9.931413081574853</v>
      </c>
    </row>
    <row r="11188">
      <c r="A11188" s="3" t="n">
        <v>45392.32808248843</v>
      </c>
      <c r="B11188" t="n">
        <v>0.6081299797999999</v>
      </c>
      <c r="C11188" t="n">
        <v>0.8606068244927763</v>
      </c>
      <c r="D11188" t="n">
        <v>0.4477127990999999</v>
      </c>
      <c r="E11188" t="n">
        <v>-0.1127054967989514</v>
      </c>
      <c r="F11188" t="n">
        <v>-9.919181308749998</v>
      </c>
      <c r="G11188" t="n">
        <v>-9.95745280047427</v>
      </c>
    </row>
    <row r="11189">
      <c r="A11189" s="3" t="n">
        <v>45392.32808305555</v>
      </c>
      <c r="B11189" t="n">
        <v>0.8523351781</v>
      </c>
      <c r="C11189" t="n">
        <v>0.7880504157142212</v>
      </c>
      <c r="D11189" t="n">
        <v>0.07901217904999999</v>
      </c>
      <c r="E11189" t="n">
        <v>-0.0001724278810023433</v>
      </c>
      <c r="F11189" t="n">
        <v>-9.854535871949999</v>
      </c>
      <c r="G11189" t="n">
        <v>-10.00784670601728</v>
      </c>
    </row>
    <row r="11190">
      <c r="A11190" s="3" t="n">
        <v>45392.32808361111</v>
      </c>
      <c r="B11190" t="n">
        <v>1.1899192977</v>
      </c>
      <c r="C11190" t="n">
        <v>0.7529521867709811</v>
      </c>
      <c r="D11190" t="n">
        <v>-0.751777789</v>
      </c>
      <c r="E11190" t="n">
        <v>-0.05606429801946407</v>
      </c>
      <c r="F11190" t="n">
        <v>-10.23760323425</v>
      </c>
      <c r="G11190" t="n">
        <v>-10.07040773821681</v>
      </c>
    </row>
    <row r="11191">
      <c r="A11191" s="3" t="n">
        <v>45392.32808417824</v>
      </c>
      <c r="B11191" t="n">
        <v>0.56024410785</v>
      </c>
      <c r="C11191" t="n">
        <v>0.8652783559473218</v>
      </c>
      <c r="D11191" t="n">
        <v>0.11970977655</v>
      </c>
      <c r="E11191" t="n">
        <v>0.008500948271911432</v>
      </c>
      <c r="F11191" t="n">
        <v>-9.756371305449999</v>
      </c>
      <c r="G11191" t="n">
        <v>-10.08050954780842</v>
      </c>
    </row>
    <row r="11192">
      <c r="A11192" s="3" t="n">
        <v>45392.32808475695</v>
      </c>
      <c r="B11192" t="n">
        <v>0.7613588860499999</v>
      </c>
      <c r="C11192" t="n">
        <v>0.9404582150458067</v>
      </c>
      <c r="D11192" t="n">
        <v>0.1723812937</v>
      </c>
      <c r="E11192" t="n">
        <v>-0.0606018966946389</v>
      </c>
      <c r="F11192" t="n">
        <v>-10.40519888275</v>
      </c>
      <c r="G11192" t="n">
        <v>-10.0682435088569</v>
      </c>
    </row>
    <row r="11193">
      <c r="A11193" s="3" t="n">
        <v>45392.3280853125</v>
      </c>
      <c r="B11193" t="n">
        <v>0.9073995178499999</v>
      </c>
      <c r="C11193" t="n">
        <v>0.9915167097157371</v>
      </c>
      <c r="D11193" t="n">
        <v>-0.1436478092</v>
      </c>
      <c r="E11193" t="n">
        <v>-0.1309885670162008</v>
      </c>
      <c r="F11193" t="n">
        <v>-10.19929845935</v>
      </c>
      <c r="G11193" t="n">
        <v>-10.13288092203418</v>
      </c>
    </row>
    <row r="11194">
      <c r="A11194" s="3" t="n">
        <v>45392.32808586806</v>
      </c>
      <c r="B11194" t="n">
        <v>1.45327688345</v>
      </c>
      <c r="C11194" t="n">
        <v>1.006389260228091</v>
      </c>
      <c r="D11194" t="n">
        <v>0.01675956485</v>
      </c>
      <c r="E11194" t="n">
        <v>-0.02045001983671335</v>
      </c>
      <c r="F11194" t="n">
        <v>-10.0388910853</v>
      </c>
      <c r="G11194" t="n">
        <v>-10.13392538740749</v>
      </c>
    </row>
    <row r="11195">
      <c r="A11195" s="3" t="n">
        <v>45392.32808699074</v>
      </c>
      <c r="B11195" t="n">
        <v>1.156400168</v>
      </c>
      <c r="C11195" t="n">
        <v>1.034143519865504</v>
      </c>
      <c r="D11195" t="n">
        <v>0.19153368115</v>
      </c>
      <c r="E11195" t="n">
        <v>0.02702644162027981</v>
      </c>
      <c r="F11195" t="n">
        <v>-9.919181308749998</v>
      </c>
      <c r="G11195" t="n">
        <v>-10.04200265076553</v>
      </c>
    </row>
    <row r="11196">
      <c r="A11196" s="3" t="n">
        <v>45392.32808706019</v>
      </c>
      <c r="B11196" t="n">
        <v>0.35912932965</v>
      </c>
      <c r="C11196" t="n">
        <v>1.058793803332987</v>
      </c>
      <c r="D11196" t="n">
        <v>-0.48602738065</v>
      </c>
      <c r="E11196" t="n">
        <v>-0.03767879517132877</v>
      </c>
      <c r="F11196" t="n">
        <v>-9.99579085855</v>
      </c>
      <c r="G11196" t="n">
        <v>-9.998878581740588</v>
      </c>
    </row>
    <row r="11197">
      <c r="A11197" s="3" t="n">
        <v>45392.32808756945</v>
      </c>
      <c r="B11197" t="n">
        <v>1.45327688345</v>
      </c>
      <c r="C11197" t="n">
        <v>0.924763437508161</v>
      </c>
      <c r="D11197" t="n">
        <v>0.1101286795</v>
      </c>
      <c r="E11197" t="n">
        <v>0.00180611518997667</v>
      </c>
      <c r="F11197" t="n">
        <v>-10.26872954135</v>
      </c>
      <c r="G11197" t="n">
        <v>-9.909165655950609</v>
      </c>
    </row>
    <row r="11198">
      <c r="A11198" s="3" t="n">
        <v>45392.32808869213</v>
      </c>
      <c r="B11198" t="n">
        <v>0.7469921438</v>
      </c>
      <c r="C11198" t="n">
        <v>0.592322688669582</v>
      </c>
      <c r="D11198" t="n">
        <v>0.33039584515</v>
      </c>
      <c r="E11198" t="n">
        <v>0.1204161982398605</v>
      </c>
      <c r="F11198" t="n">
        <v>-9.720459353149998</v>
      </c>
      <c r="G11198" t="n">
        <v>-9.949017824211449</v>
      </c>
    </row>
    <row r="11199">
      <c r="A11199" s="3" t="n">
        <v>45392.32808925926</v>
      </c>
      <c r="B11199" t="n">
        <v>0.6560158517499999</v>
      </c>
      <c r="C11199" t="n">
        <v>0.54773201113485</v>
      </c>
      <c r="D11199" t="n">
        <v>-0.1077358569</v>
      </c>
      <c r="E11199" t="n">
        <v>0.2271675269141032</v>
      </c>
      <c r="F11199" t="n">
        <v>-9.710878256099999</v>
      </c>
      <c r="G11199" t="n">
        <v>-9.986990453133593</v>
      </c>
    </row>
    <row r="11200">
      <c r="A11200" s="3" t="n">
        <v>45392.32808982639</v>
      </c>
      <c r="B11200" t="n">
        <v>0.2465980209</v>
      </c>
      <c r="C11200" t="n">
        <v>0.580385572531237</v>
      </c>
      <c r="D11200" t="n">
        <v>0.36152215225</v>
      </c>
      <c r="E11200" t="n">
        <v>0.1640313084038466</v>
      </c>
      <c r="F11200" t="n">
        <v>-10.06043629535</v>
      </c>
      <c r="G11200" t="n">
        <v>-10.02664253373138</v>
      </c>
    </row>
    <row r="11201">
      <c r="A11201" s="3" t="n">
        <v>45392.32809038195</v>
      </c>
      <c r="B11201" t="n">
        <v>0.17956956815</v>
      </c>
      <c r="C11201" t="n">
        <v>0.6296867795272745</v>
      </c>
      <c r="D11201" t="n">
        <v>0.32321737735</v>
      </c>
      <c r="E11201" t="n">
        <v>0.2352163634757583</v>
      </c>
      <c r="F11201" t="n">
        <v>-10.23042476645</v>
      </c>
      <c r="G11201" t="n">
        <v>-10.02834562194804</v>
      </c>
    </row>
    <row r="11202">
      <c r="A11202" s="3" t="n">
        <v>45392.32809094907</v>
      </c>
      <c r="B11202" t="n">
        <v>0.21548152045</v>
      </c>
      <c r="C11202" t="n">
        <v>0.5941922384836845</v>
      </c>
      <c r="D11202" t="n">
        <v>0.3830673623</v>
      </c>
      <c r="E11202" t="n">
        <v>0.1230858929722614</v>
      </c>
      <c r="F11202" t="n">
        <v>-10.19929845935</v>
      </c>
      <c r="G11202" t="n">
        <v>-10.06574304170014</v>
      </c>
    </row>
    <row r="11203">
      <c r="A11203" s="3" t="n">
        <v>45392.32809152778</v>
      </c>
      <c r="B11203" t="n">
        <v>2.0135209913</v>
      </c>
      <c r="C11203" t="n">
        <v>0.7334566122896291</v>
      </c>
      <c r="D11203" t="n">
        <v>0.02154521005</v>
      </c>
      <c r="E11203" t="n">
        <v>0.0896184482038464</v>
      </c>
      <c r="F11203" t="n">
        <v>-10.01973869785</v>
      </c>
      <c r="G11203" t="n">
        <v>-10.1092626227491</v>
      </c>
    </row>
    <row r="11204">
      <c r="A11204" s="3" t="n">
        <v>45392.32809263889</v>
      </c>
      <c r="B11204" t="n">
        <v>0.5841821404999999</v>
      </c>
      <c r="C11204" t="n">
        <v>0.8173814886624731</v>
      </c>
      <c r="D11204" t="n">
        <v>-0.6177012702</v>
      </c>
      <c r="E11204" t="n">
        <v>0.03307328144452226</v>
      </c>
      <c r="F11204" t="n">
        <v>-10.07000758575</v>
      </c>
      <c r="G11204" t="n">
        <v>-10.10495412021914</v>
      </c>
    </row>
    <row r="11205">
      <c r="A11205" s="3" t="n">
        <v>45392.32809266204</v>
      </c>
      <c r="B11205" t="n">
        <v>0.80444930615</v>
      </c>
      <c r="C11205" t="n">
        <v>1.041326948138814</v>
      </c>
      <c r="D11205" t="n">
        <v>0.5027869455</v>
      </c>
      <c r="E11205" t="n">
        <v>0.03104339633181824</v>
      </c>
      <c r="F11205" t="n">
        <v>-9.99100521335</v>
      </c>
      <c r="G11205" t="n">
        <v>-10.0694762893414</v>
      </c>
    </row>
    <row r="11206">
      <c r="A11206" s="3" t="n">
        <v>45392.32809319445</v>
      </c>
      <c r="B11206" t="n">
        <v>0.9672593094499999</v>
      </c>
      <c r="C11206" t="n">
        <v>1.135074338882521</v>
      </c>
      <c r="D11206" t="n">
        <v>-0.1436478092</v>
      </c>
      <c r="E11206" t="n">
        <v>0.0385946082691143</v>
      </c>
      <c r="F11206" t="n">
        <v>-10.13465302255</v>
      </c>
      <c r="G11206" t="n">
        <v>-10.02746377780574</v>
      </c>
    </row>
    <row r="11207">
      <c r="A11207" s="3" t="n">
        <v>45392.32809377315</v>
      </c>
      <c r="B11207" t="n">
        <v>0.9217662600999998</v>
      </c>
      <c r="C11207" t="n">
        <v>1.106767866555015</v>
      </c>
      <c r="D11207" t="n">
        <v>0.21308869785</v>
      </c>
      <c r="E11207" t="n">
        <v>0.05207292289149196</v>
      </c>
      <c r="F11207" t="n">
        <v>-9.8736882594</v>
      </c>
      <c r="G11207" t="n">
        <v>-10.03533833488115</v>
      </c>
    </row>
    <row r="11208">
      <c r="A11208" s="3" t="n">
        <v>45392.32809489583</v>
      </c>
      <c r="B11208" t="n">
        <v>1.1204882157</v>
      </c>
      <c r="C11208" t="n">
        <v>0.8066674835145708</v>
      </c>
      <c r="D11208" t="n">
        <v>-0.01675956485</v>
      </c>
      <c r="E11208" t="n">
        <v>0.1781501870036135</v>
      </c>
      <c r="F11208" t="n">
        <v>-10.2136652016</v>
      </c>
      <c r="G11208" t="n">
        <v>-10.07457702746355</v>
      </c>
    </row>
    <row r="11209">
      <c r="A11209" s="3" t="n">
        <v>45392.32809546297</v>
      </c>
      <c r="B11209" t="n">
        <v>1.57778211185</v>
      </c>
      <c r="C11209" t="n">
        <v>1.015643788975294</v>
      </c>
      <c r="D11209" t="n">
        <v>0.6105228023999999</v>
      </c>
      <c r="E11209" t="n">
        <v>0.2036147881702803</v>
      </c>
      <c r="F11209" t="n">
        <v>-10.072410215</v>
      </c>
      <c r="G11209" t="n">
        <v>-10.06191005882823</v>
      </c>
    </row>
    <row r="11210">
      <c r="A11210" s="3" t="n">
        <v>45392.32809548611</v>
      </c>
      <c r="B11210" t="n">
        <v>0.6512203999</v>
      </c>
      <c r="C11210" t="n">
        <v>1.012289937534618</v>
      </c>
      <c r="D11210" t="n">
        <v>-0.1340765188</v>
      </c>
      <c r="E11210" t="n">
        <v>0.1553726079369468</v>
      </c>
      <c r="F11210" t="n">
        <v>-9.943119341399999</v>
      </c>
      <c r="G11210" t="n">
        <v>-10.0314490494942</v>
      </c>
    </row>
    <row r="11211">
      <c r="A11211" s="3" t="n">
        <v>45392.32809603009</v>
      </c>
      <c r="B11211" t="n">
        <v>0.5865749630999999</v>
      </c>
      <c r="C11211" t="n">
        <v>0.9709187214747113</v>
      </c>
      <c r="D11211" t="n">
        <v>0.15083608365</v>
      </c>
      <c r="E11211" t="n">
        <v>0.2588469610771569</v>
      </c>
      <c r="F11211" t="n">
        <v>-10.1514125874</v>
      </c>
      <c r="G11211" t="n">
        <v>-9.989341626045249</v>
      </c>
    </row>
    <row r="11212">
      <c r="A11212" s="3" t="n">
        <v>45392.32809659722</v>
      </c>
      <c r="B11212" t="n">
        <v>0.4716606384</v>
      </c>
      <c r="C11212" t="n">
        <v>1.001217863935434</v>
      </c>
      <c r="D11212" t="n">
        <v>0.4070152016</v>
      </c>
      <c r="E11212" t="n">
        <v>0.2238042802912593</v>
      </c>
      <c r="F11212" t="n">
        <v>-10.06043629535</v>
      </c>
      <c r="G11212" t="n">
        <v>-10.08041475019175</v>
      </c>
    </row>
    <row r="11213">
      <c r="A11213" s="3" t="n">
        <v>45392.32809716435</v>
      </c>
      <c r="B11213" t="n">
        <v>2.0422544758</v>
      </c>
      <c r="C11213" t="n">
        <v>0.9760080985128232</v>
      </c>
      <c r="D11213" t="n">
        <v>-0.05027869455</v>
      </c>
      <c r="E11213" t="n">
        <v>0.1907544982318187</v>
      </c>
      <c r="F11213" t="n">
        <v>-9.849750226749999</v>
      </c>
      <c r="G11213" t="n">
        <v>-10.02943331430306</v>
      </c>
    </row>
    <row r="11214">
      <c r="A11214" s="3" t="n">
        <v>45392.32809771991</v>
      </c>
      <c r="B11214" t="n">
        <v>0.7086873688999999</v>
      </c>
      <c r="C11214" t="n">
        <v>0.9808082365242452</v>
      </c>
      <c r="D11214" t="n">
        <v>0.4812319287999999</v>
      </c>
      <c r="E11214" t="n">
        <v>0.08397461826188832</v>
      </c>
      <c r="F11214" t="n">
        <v>-9.983816938899999</v>
      </c>
      <c r="G11214" t="n">
        <v>-10.10408297424047</v>
      </c>
    </row>
    <row r="11215">
      <c r="A11215" s="3" t="n">
        <v>45392.32809827547</v>
      </c>
      <c r="B11215" t="n">
        <v>0.8858543077999999</v>
      </c>
      <c r="C11215" t="n">
        <v>0.955722688668301</v>
      </c>
      <c r="D11215" t="n">
        <v>0.12210259915</v>
      </c>
      <c r="E11215" t="n">
        <v>0.04822903612202807</v>
      </c>
      <c r="F11215" t="n">
        <v>-10.23281758905</v>
      </c>
      <c r="G11215" t="n">
        <v>-10.13024069297042</v>
      </c>
    </row>
    <row r="11216">
      <c r="A11216" s="3" t="n">
        <v>45392.32809884259</v>
      </c>
      <c r="B11216" t="n">
        <v>1.1587929906</v>
      </c>
      <c r="C11216" t="n">
        <v>0.9366752255155039</v>
      </c>
      <c r="D11216" t="n">
        <v>-0.2059004234</v>
      </c>
      <c r="E11216" t="n">
        <v>-0.02179977148216793</v>
      </c>
      <c r="F11216" t="n">
        <v>-10.4937823522</v>
      </c>
      <c r="G11216" t="n">
        <v>-10.11984941575889</v>
      </c>
    </row>
    <row r="11217">
      <c r="A11217" s="3" t="n">
        <v>45392.32809996528</v>
      </c>
      <c r="B11217" t="n">
        <v>0.6344608350500001</v>
      </c>
      <c r="C11217" t="n">
        <v>0.7025228949944076</v>
      </c>
      <c r="D11217" t="n">
        <v>-0.1340765188</v>
      </c>
      <c r="E11217" t="n">
        <v>0.00280675923916078</v>
      </c>
      <c r="F11217" t="n">
        <v>-9.730040450199999</v>
      </c>
      <c r="G11217" t="n">
        <v>-10.1146480966111</v>
      </c>
    </row>
    <row r="11218">
      <c r="A11218" s="3" t="n">
        <v>45392.3281</v>
      </c>
      <c r="B11218" t="n">
        <v>0.6392562868999999</v>
      </c>
      <c r="C11218" t="n">
        <v>0.6299592855287895</v>
      </c>
      <c r="D11218" t="n">
        <v>-0.08140500164999999</v>
      </c>
      <c r="E11218" t="n">
        <v>0.1407159180212125</v>
      </c>
      <c r="F11218" t="n">
        <v>-10.3884393179</v>
      </c>
      <c r="G11218" t="n">
        <v>-10.11222658555947</v>
      </c>
    </row>
    <row r="11219">
      <c r="A11219" s="3" t="n">
        <v>45392.32810054398</v>
      </c>
      <c r="B11219" t="n">
        <v>0.25857194055</v>
      </c>
      <c r="C11219" t="n">
        <v>0.8446054805608414</v>
      </c>
      <c r="D11219" t="n">
        <v>0.09816456649999999</v>
      </c>
      <c r="E11219" t="n">
        <v>0.1781139549750587</v>
      </c>
      <c r="F11219" t="n">
        <v>-9.840169129699998</v>
      </c>
      <c r="G11219" t="n">
        <v>-10.00282567835795</v>
      </c>
    </row>
    <row r="11220">
      <c r="A11220" s="3" t="n">
        <v>45392.32810111111</v>
      </c>
      <c r="B11220" t="n">
        <v>1.20667886255</v>
      </c>
      <c r="C11220" t="n">
        <v>0.9081107628572286</v>
      </c>
      <c r="D11220" t="n">
        <v>0.6105228023999999</v>
      </c>
      <c r="E11220" t="n">
        <v>0.329484032433917</v>
      </c>
      <c r="F11220" t="n">
        <v>-9.9359408736</v>
      </c>
      <c r="G11220" t="n">
        <v>-9.923671291453291</v>
      </c>
    </row>
    <row r="11221">
      <c r="A11221" s="3" t="n">
        <v>45392.32810166667</v>
      </c>
      <c r="B11221" t="n">
        <v>0.4788391062</v>
      </c>
      <c r="C11221" t="n">
        <v>0.86605369849907</v>
      </c>
      <c r="D11221" t="n">
        <v>0.6512203999</v>
      </c>
      <c r="E11221" t="n">
        <v>0.403124041748486</v>
      </c>
      <c r="F11221" t="n">
        <v>-9.888055001649999</v>
      </c>
      <c r="G11221" t="n">
        <v>-9.873795103880445</v>
      </c>
    </row>
    <row r="11222">
      <c r="A11222" s="3" t="n">
        <v>45392.3281022338</v>
      </c>
      <c r="B11222" t="n">
        <v>2.0853448959</v>
      </c>
      <c r="C11222" t="n">
        <v>1.085538823815388</v>
      </c>
      <c r="D11222" t="n">
        <v>0.46447236395</v>
      </c>
      <c r="E11222" t="n">
        <v>0.3367956786555953</v>
      </c>
      <c r="F11222" t="n">
        <v>-9.940726518799998</v>
      </c>
      <c r="G11222" t="n">
        <v>-9.921594979053522</v>
      </c>
    </row>
    <row r="11223">
      <c r="A11223" s="3" t="n">
        <v>45392.3281028125</v>
      </c>
      <c r="B11223" t="n">
        <v>1.0151451814</v>
      </c>
      <c r="C11223" t="n">
        <v>1.167466046722381</v>
      </c>
      <c r="D11223" t="n">
        <v>0.04549304934999999</v>
      </c>
      <c r="E11223" t="n">
        <v>0.2871431924275066</v>
      </c>
      <c r="F11223" t="n">
        <v>-9.722852175749999</v>
      </c>
      <c r="G11223" t="n">
        <v>-9.934833453648395</v>
      </c>
    </row>
    <row r="11224">
      <c r="A11224" s="3" t="n">
        <v>45392.32810336805</v>
      </c>
      <c r="B11224" t="n">
        <v>0.7469921438</v>
      </c>
      <c r="C11224" t="n">
        <v>1.188970727190912</v>
      </c>
      <c r="D11224" t="n">
        <v>0.22265998825</v>
      </c>
      <c r="E11224" t="n">
        <v>0.2322717853721452</v>
      </c>
      <c r="F11224" t="n">
        <v>-10.13226019995</v>
      </c>
      <c r="G11224" t="n">
        <v>-10.01202278448324</v>
      </c>
    </row>
    <row r="11225">
      <c r="A11225" s="3" t="n">
        <v>45392.32810392361</v>
      </c>
      <c r="B11225" t="n">
        <v>0.7110801915</v>
      </c>
      <c r="C11225" t="n">
        <v>1.056536216493826</v>
      </c>
      <c r="D11225" t="n">
        <v>-0.16040737405</v>
      </c>
      <c r="E11225" t="n">
        <v>0.03969325024032644</v>
      </c>
      <c r="F11225" t="n">
        <v>-10.002979133</v>
      </c>
      <c r="G11225" t="n">
        <v>-10.02803910127241</v>
      </c>
    </row>
    <row r="11226">
      <c r="A11226" s="3" t="n">
        <v>45392.32810451389</v>
      </c>
      <c r="B11226" t="n">
        <v>1.85789926245</v>
      </c>
      <c r="C11226" t="n">
        <v>1.047277550208977</v>
      </c>
      <c r="D11226" t="n">
        <v>-0.1053430343</v>
      </c>
      <c r="E11226" t="n">
        <v>-0.02459782131888119</v>
      </c>
      <c r="F11226" t="n">
        <v>-10.1777532493</v>
      </c>
      <c r="G11226" t="n">
        <v>-10.06206072463278</v>
      </c>
    </row>
    <row r="11227">
      <c r="A11227" s="3" t="n">
        <v>45392.32810505787</v>
      </c>
      <c r="B11227" t="n">
        <v>0.62488954465</v>
      </c>
      <c r="C11227" t="n">
        <v>0.9380814854099093</v>
      </c>
      <c r="D11227" t="n">
        <v>0.3687104267</v>
      </c>
      <c r="E11227" t="n">
        <v>-0.005695674888811201</v>
      </c>
      <c r="F11227" t="n">
        <v>-10.23042476645</v>
      </c>
      <c r="G11227" t="n">
        <v>-10.05683707192544</v>
      </c>
    </row>
    <row r="11228">
      <c r="A11228" s="3" t="n">
        <v>45392.328105625</v>
      </c>
      <c r="B11228" t="n">
        <v>0.8140304032</v>
      </c>
      <c r="C11228" t="n">
        <v>0.9748465248226135</v>
      </c>
      <c r="D11228" t="n">
        <v>0.05027869455</v>
      </c>
      <c r="E11228" t="n">
        <v>-0.04836258029289057</v>
      </c>
      <c r="F11228" t="n">
        <v>-9.82101674225</v>
      </c>
      <c r="G11228" t="n">
        <v>-10.0775034552639</v>
      </c>
    </row>
    <row r="11229">
      <c r="A11229" s="3" t="n">
        <v>45392.32810673611</v>
      </c>
      <c r="B11229" t="n">
        <v>0.8595136459</v>
      </c>
      <c r="C11229" t="n">
        <v>0.8494319296541981</v>
      </c>
      <c r="D11229" t="n">
        <v>-0.4836247513999999</v>
      </c>
      <c r="E11229" t="n">
        <v>-0.009134905904662004</v>
      </c>
      <c r="F11229" t="n">
        <v>-10.014943246</v>
      </c>
      <c r="G11229" t="n">
        <v>-10.02451170184385</v>
      </c>
    </row>
    <row r="11230">
      <c r="A11230" s="3" t="n">
        <v>45392.32810677083</v>
      </c>
      <c r="B11230" t="n">
        <v>1.0606284241</v>
      </c>
      <c r="C11230" t="n">
        <v>0.7372502771242444</v>
      </c>
      <c r="D11230" t="n">
        <v>0.25857194055</v>
      </c>
      <c r="E11230" t="n">
        <v>0.01871314553916091</v>
      </c>
      <c r="F11230" t="n">
        <v>-10.05565065015</v>
      </c>
      <c r="G11230" t="n">
        <v>-10.04052214378674</v>
      </c>
    </row>
    <row r="11231">
      <c r="A11231" s="3" t="n">
        <v>45392.32810731482</v>
      </c>
      <c r="B11231" t="n">
        <v>0.821208871</v>
      </c>
      <c r="C11231" t="n">
        <v>0.6835671205902116</v>
      </c>
      <c r="D11231" t="n">
        <v>0.03591195229999999</v>
      </c>
      <c r="E11231" t="n">
        <v>0.02087876931783225</v>
      </c>
      <c r="F11231" t="n">
        <v>-9.945512163999998</v>
      </c>
      <c r="G11231" t="n">
        <v>-10.00765685933138</v>
      </c>
    </row>
    <row r="11232">
      <c r="A11232" s="3" t="n">
        <v>45392.32810788194</v>
      </c>
      <c r="B11232" t="n">
        <v>0.19392650375</v>
      </c>
      <c r="C11232" t="n">
        <v>0.8468251209221469</v>
      </c>
      <c r="D11232" t="n">
        <v>-0.2394195531</v>
      </c>
      <c r="E11232" t="n">
        <v>0.01820073093216788</v>
      </c>
      <c r="F11232" t="n">
        <v>-10.12986737735</v>
      </c>
      <c r="G11232" t="n">
        <v>-9.974506176215762</v>
      </c>
    </row>
    <row r="11233">
      <c r="A11233" s="3" t="n">
        <v>45392.3281084375</v>
      </c>
      <c r="B11233" t="n">
        <v>0.5458773656</v>
      </c>
      <c r="C11233" t="n">
        <v>0.7205583758733121</v>
      </c>
      <c r="D11233" t="n">
        <v>0.52433215555</v>
      </c>
      <c r="E11233" t="n">
        <v>0.123222157402681</v>
      </c>
      <c r="F11233" t="n">
        <v>-9.93353824435</v>
      </c>
      <c r="G11233" t="n">
        <v>-9.950687492096414</v>
      </c>
    </row>
    <row r="11234">
      <c r="A11234" s="3" t="n">
        <v>45392.32810900463</v>
      </c>
      <c r="B11234" t="n">
        <v>1.2234384274</v>
      </c>
      <c r="C11234" t="n">
        <v>0.7615229016997691</v>
      </c>
      <c r="D11234" t="n">
        <v>-0.1436478092</v>
      </c>
      <c r="E11234" t="n">
        <v>0.103917915463287</v>
      </c>
      <c r="F11234" t="n">
        <v>-10.02213152045</v>
      </c>
      <c r="G11234" t="n">
        <v>-9.899086637105039</v>
      </c>
    </row>
    <row r="11235">
      <c r="A11235" s="3" t="n">
        <v>45392.32810957176</v>
      </c>
      <c r="B11235" t="n">
        <v>1.18033820065</v>
      </c>
      <c r="C11235" t="n">
        <v>0.7518010369325197</v>
      </c>
      <c r="D11235" t="n">
        <v>0.1987219556</v>
      </c>
      <c r="E11235" t="n">
        <v>0.05148114071153859</v>
      </c>
      <c r="F11235" t="n">
        <v>-9.71567370795</v>
      </c>
      <c r="G11235" t="n">
        <v>-9.863290993045599</v>
      </c>
    </row>
    <row r="11236">
      <c r="A11236" s="3" t="n">
        <v>45392.32811125</v>
      </c>
      <c r="B11236" t="n">
        <v>0.58897759235</v>
      </c>
      <c r="C11236" t="n">
        <v>0.7653120861068787</v>
      </c>
      <c r="D11236" t="n">
        <v>0.0957717439</v>
      </c>
      <c r="E11236" t="n">
        <v>0.09709292139044318</v>
      </c>
      <c r="F11236" t="n">
        <v>-9.72524499835</v>
      </c>
      <c r="G11236" t="n">
        <v>-9.853826067080213</v>
      </c>
    </row>
    <row r="11237">
      <c r="A11237" s="3" t="n">
        <v>45392.32811129629</v>
      </c>
      <c r="B11237" t="n">
        <v>0.1747741163</v>
      </c>
      <c r="C11237" t="n">
        <v>0.7696660558322865</v>
      </c>
      <c r="D11237" t="n">
        <v>0.0383047749</v>
      </c>
      <c r="E11237" t="n">
        <v>0.05154148932692322</v>
      </c>
      <c r="F11237" t="n">
        <v>-9.818623919649999</v>
      </c>
      <c r="G11237" t="n">
        <v>-9.825301311067744</v>
      </c>
    </row>
    <row r="11238">
      <c r="A11238" s="3" t="n">
        <v>45392.32811182871</v>
      </c>
      <c r="B11238" t="n">
        <v>1.3670862366</v>
      </c>
      <c r="C11238" t="n">
        <v>0.8394381760871819</v>
      </c>
      <c r="D11238" t="n">
        <v>-0.3447625874</v>
      </c>
      <c r="E11238" t="n">
        <v>-0.0929935588158511</v>
      </c>
      <c r="F11238" t="n">
        <v>-9.99818368115</v>
      </c>
      <c r="G11238" t="n">
        <v>-9.827611565789422</v>
      </c>
    </row>
    <row r="11239">
      <c r="A11239" s="3" t="n">
        <v>45392.32811239584</v>
      </c>
      <c r="B11239" t="n">
        <v>0.4429271538999999</v>
      </c>
      <c r="C11239" t="n">
        <v>0.7516109159347339</v>
      </c>
      <c r="D11239" t="n">
        <v>0.3711032493</v>
      </c>
      <c r="E11239" t="n">
        <v>-0.03550626787680665</v>
      </c>
      <c r="F11239" t="n">
        <v>-9.871295436799999</v>
      </c>
      <c r="G11239" t="n">
        <v>-9.877878167757022</v>
      </c>
    </row>
    <row r="11240">
      <c r="A11240" s="3" t="n">
        <v>45392.32811295139</v>
      </c>
      <c r="B11240" t="n">
        <v>0.7326254015499999</v>
      </c>
      <c r="C11240" t="n">
        <v>0.8125601371983705</v>
      </c>
      <c r="D11240" t="n">
        <v>-0.0263406619</v>
      </c>
      <c r="E11240" t="n">
        <v>0.006087780873543096</v>
      </c>
      <c r="F11240" t="n">
        <v>-9.9167786795</v>
      </c>
      <c r="G11240" t="n">
        <v>-9.958762456865411</v>
      </c>
    </row>
    <row r="11241">
      <c r="A11241" s="3" t="n">
        <v>45392.32811351852</v>
      </c>
      <c r="B11241" t="n">
        <v>1.0821834408</v>
      </c>
      <c r="C11241" t="n">
        <v>0.9423602022406785</v>
      </c>
      <c r="D11241" t="n">
        <v>-0.3112434577</v>
      </c>
      <c r="E11241" t="n">
        <v>0.180362603818532</v>
      </c>
      <c r="F11241" t="n">
        <v>-9.842561952300001</v>
      </c>
      <c r="G11241" t="n">
        <v>-9.91054485040539</v>
      </c>
    </row>
    <row r="11242">
      <c r="A11242" s="3" t="n">
        <v>45392.32811408565</v>
      </c>
      <c r="B11242" t="n">
        <v>1.5394675303</v>
      </c>
      <c r="C11242" t="n">
        <v>0.9619727021643383</v>
      </c>
      <c r="D11242" t="n">
        <v>0.0766095498</v>
      </c>
      <c r="E11242" t="n">
        <v>0.2041987067427745</v>
      </c>
      <c r="F11242" t="n">
        <v>-9.9359408736</v>
      </c>
      <c r="G11242" t="n">
        <v>-9.921042697785458</v>
      </c>
    </row>
    <row r="11243">
      <c r="A11243" s="3" t="n">
        <v>45392.32811636574</v>
      </c>
      <c r="B11243" t="n">
        <v>0.26096476315</v>
      </c>
      <c r="C11243" t="n">
        <v>0.9309544739482543</v>
      </c>
      <c r="D11243" t="n">
        <v>0.6655871421499999</v>
      </c>
      <c r="E11243" t="n">
        <v>0.2021612323344994</v>
      </c>
      <c r="F11243" t="n">
        <v>-10.15620803925</v>
      </c>
      <c r="G11243" t="n">
        <v>-9.926646455332428</v>
      </c>
    </row>
    <row r="11244">
      <c r="A11244" s="3" t="n">
        <v>45392.32811638889</v>
      </c>
      <c r="B11244" t="n">
        <v>1.1851336525</v>
      </c>
      <c r="C11244" t="n">
        <v>1.092476262903034</v>
      </c>
      <c r="D11244" t="n">
        <v>0.5219393329499999</v>
      </c>
      <c r="E11244" t="n">
        <v>0.1970663690586253</v>
      </c>
      <c r="F11244" t="n">
        <v>-9.82101674225</v>
      </c>
      <c r="G11244" t="n">
        <v>-9.931942914986742</v>
      </c>
    </row>
    <row r="11245">
      <c r="A11245" s="3" t="n">
        <v>45392.32811642361</v>
      </c>
      <c r="B11245" t="n">
        <v>1.0534499563</v>
      </c>
      <c r="C11245" t="n">
        <v>1.037241506892544</v>
      </c>
      <c r="D11245" t="n">
        <v>0.3040649899</v>
      </c>
      <c r="E11245" t="n">
        <v>0.1663730175553618</v>
      </c>
      <c r="F11245" t="n">
        <v>-9.631875883699999</v>
      </c>
      <c r="G11245" t="n">
        <v>-9.9338411761118</v>
      </c>
    </row>
    <row r="11246">
      <c r="A11246" s="3" t="n">
        <v>45392.32811645833</v>
      </c>
      <c r="B11246" t="n">
        <v>0.9337401797499999</v>
      </c>
      <c r="C11246" t="n">
        <v>0.9803328768814712</v>
      </c>
      <c r="D11246" t="n">
        <v>-0.6081299797999999</v>
      </c>
      <c r="E11246" t="n">
        <v>0.1700621924199306</v>
      </c>
      <c r="F11246" t="n">
        <v>-10.30224867105</v>
      </c>
      <c r="G11246" t="n">
        <v>-9.983269343793385</v>
      </c>
    </row>
    <row r="11247">
      <c r="A11247" s="3" t="n">
        <v>45392.32811689815</v>
      </c>
      <c r="B11247" t="n">
        <v>1.38145297885</v>
      </c>
      <c r="C11247" t="n">
        <v>1.022805089422963</v>
      </c>
      <c r="D11247" t="n">
        <v>0.08140500164999999</v>
      </c>
      <c r="E11247" t="n">
        <v>0.03123772344522154</v>
      </c>
      <c r="F11247" t="n">
        <v>-9.926359776550001</v>
      </c>
      <c r="G11247" t="n">
        <v>-10.02212255959502</v>
      </c>
    </row>
    <row r="11248">
      <c r="A11248" s="3" t="n">
        <v>45392.32811746528</v>
      </c>
      <c r="B11248" t="n">
        <v>1.1276666835</v>
      </c>
      <c r="C11248" t="n">
        <v>1.197938302843826</v>
      </c>
      <c r="D11248" t="n">
        <v>0.3016721673</v>
      </c>
      <c r="E11248" t="n">
        <v>-0.1315016216842661</v>
      </c>
      <c r="F11248" t="n">
        <v>-9.904814566500001</v>
      </c>
      <c r="G11248" t="n">
        <v>-10.02724505979362</v>
      </c>
    </row>
    <row r="11249">
      <c r="A11249" s="3" t="n">
        <v>45392.3281180324</v>
      </c>
      <c r="B11249" t="n">
        <v>0.751777789</v>
      </c>
      <c r="C11249" t="n">
        <v>1.326872593848605</v>
      </c>
      <c r="D11249" t="n">
        <v>-0.39743410455</v>
      </c>
      <c r="E11249" t="n">
        <v>-0.07577740182808877</v>
      </c>
      <c r="F11249" t="n">
        <v>-10.13226019995</v>
      </c>
      <c r="G11249" t="n">
        <v>-10.03233500831483</v>
      </c>
    </row>
    <row r="11250">
      <c r="A11250" s="3" t="n">
        <v>45392.32811859954</v>
      </c>
      <c r="B11250" t="n">
        <v>1.3216029939</v>
      </c>
      <c r="C11250" t="n">
        <v>1.337605320782871</v>
      </c>
      <c r="D11250" t="n">
        <v>0.3112434577</v>
      </c>
      <c r="E11250" t="n">
        <v>-0.004537278644638737</v>
      </c>
      <c r="F11250" t="n">
        <v>-10.20647692715</v>
      </c>
      <c r="G11250" t="n">
        <v>-10.01581066590889</v>
      </c>
    </row>
    <row r="11251">
      <c r="A11251" s="3" t="n">
        <v>45392.32811916667</v>
      </c>
      <c r="B11251" t="n">
        <v>1.61130124155</v>
      </c>
      <c r="C11251" t="n">
        <v>1.229543078454665</v>
      </c>
      <c r="D11251" t="n">
        <v>-0.31603890955</v>
      </c>
      <c r="E11251" t="n">
        <v>0.08856271318379978</v>
      </c>
      <c r="F11251" t="n">
        <v>-9.9359408736</v>
      </c>
      <c r="G11251" t="n">
        <v>-9.905605293376835</v>
      </c>
    </row>
    <row r="11252">
      <c r="A11252" s="3" t="n">
        <v>45392.32812030092</v>
      </c>
      <c r="B11252" t="n">
        <v>1.48918883575</v>
      </c>
      <c r="C11252" t="n">
        <v>1.109912235150469</v>
      </c>
      <c r="D11252" t="n">
        <v>-0.03591195229999999</v>
      </c>
      <c r="E11252" t="n">
        <v>-0.008496262110489542</v>
      </c>
      <c r="F11252" t="n">
        <v>-9.706092610899999</v>
      </c>
      <c r="G11252" t="n">
        <v>-9.88040206572089</v>
      </c>
    </row>
    <row r="11253">
      <c r="A11253" s="3" t="n">
        <v>45392.32812032408</v>
      </c>
      <c r="B11253" t="n">
        <v>1.47722472275</v>
      </c>
      <c r="C11253" t="n">
        <v>1.021924731136716</v>
      </c>
      <c r="D11253" t="n">
        <v>0.4477127990999999</v>
      </c>
      <c r="E11253" t="n">
        <v>-0.07530044203263428</v>
      </c>
      <c r="F11253" t="n">
        <v>-9.74919283765</v>
      </c>
      <c r="G11253" t="n">
        <v>-9.873107998319373</v>
      </c>
    </row>
    <row r="11254">
      <c r="A11254" s="3" t="n">
        <v>45392.32812085648</v>
      </c>
      <c r="B11254" t="n">
        <v>-0.09336911464999999</v>
      </c>
      <c r="C11254" t="n">
        <v>0.8951602700262262</v>
      </c>
      <c r="D11254" t="n">
        <v>-0.22026716565</v>
      </c>
      <c r="E11254" t="n">
        <v>-0.1130099372761075</v>
      </c>
      <c r="F11254" t="n">
        <v>-9.971852825899999</v>
      </c>
      <c r="G11254" t="n">
        <v>-9.86781307023977</v>
      </c>
    </row>
    <row r="11255">
      <c r="A11255" s="3" t="n">
        <v>45392.32812145833</v>
      </c>
      <c r="B11255" t="n">
        <v>0.5075725906999999</v>
      </c>
      <c r="C11255" t="n">
        <v>0.7510555715172514</v>
      </c>
      <c r="D11255" t="n">
        <v>-0.196329133</v>
      </c>
      <c r="E11255" t="n">
        <v>-0.2188397380215624</v>
      </c>
      <c r="F11255" t="n">
        <v>-9.775523692899998</v>
      </c>
      <c r="G11255" t="n">
        <v>-9.904362363352474</v>
      </c>
    </row>
    <row r="11256">
      <c r="A11256" s="3" t="n">
        <v>45392.32812197917</v>
      </c>
      <c r="B11256" t="n">
        <v>0.96486648685</v>
      </c>
      <c r="C11256" t="n">
        <v>0.6278341227536146</v>
      </c>
      <c r="D11256" t="n">
        <v>-0.41898912125</v>
      </c>
      <c r="E11256" t="n">
        <v>-0.179019115627856</v>
      </c>
      <c r="F11256" t="n">
        <v>-10.0077647782</v>
      </c>
      <c r="G11256" t="n">
        <v>-9.952452094753991</v>
      </c>
    </row>
    <row r="11257">
      <c r="A11257" s="3" t="n">
        <v>45392.3281225463</v>
      </c>
      <c r="B11257" t="n">
        <v>0.6967134492499999</v>
      </c>
      <c r="C11257" t="n">
        <v>0.6448226008742441</v>
      </c>
      <c r="D11257" t="n">
        <v>-0.3423697648</v>
      </c>
      <c r="E11257" t="n">
        <v>-0.2553260079779728</v>
      </c>
      <c r="F11257" t="n">
        <v>-10.2447915087</v>
      </c>
      <c r="G11257" t="n">
        <v>-10.06695522593371</v>
      </c>
    </row>
    <row r="11258">
      <c r="A11258" s="3" t="n">
        <v>45392.32812311342</v>
      </c>
      <c r="B11258" t="n">
        <v>0.821208871</v>
      </c>
      <c r="C11258" t="n">
        <v>0.7623546153445242</v>
      </c>
      <c r="D11258" t="n">
        <v>-0.19392650375</v>
      </c>
      <c r="E11258" t="n">
        <v>-0.1663434147307697</v>
      </c>
      <c r="F11258" t="n">
        <v>-10.0388910853</v>
      </c>
      <c r="G11258" t="n">
        <v>-10.11435862899117</v>
      </c>
    </row>
    <row r="11259">
      <c r="A11259" s="3" t="n">
        <v>45392.32812368056</v>
      </c>
      <c r="B11259" t="n">
        <v>1.04147603665</v>
      </c>
      <c r="C11259" t="n">
        <v>0.9683447844505855</v>
      </c>
      <c r="D11259" t="n">
        <v>0.138862164</v>
      </c>
      <c r="E11259" t="n">
        <v>-0.00215931460524477</v>
      </c>
      <c r="F11259" t="n">
        <v>-9.99818368115</v>
      </c>
      <c r="G11259" t="n">
        <v>-10.04297369199012</v>
      </c>
    </row>
    <row r="11260">
      <c r="A11260" s="3" t="n">
        <v>45392.32812423611</v>
      </c>
      <c r="B11260" t="n">
        <v>0.6703727873499999</v>
      </c>
      <c r="C11260" t="n">
        <v>1.024154429600586</v>
      </c>
      <c r="D11260" t="n">
        <v>0.196329133</v>
      </c>
      <c r="E11260" t="n">
        <v>0.2188051747236603</v>
      </c>
      <c r="F11260" t="n">
        <v>-9.99100521335</v>
      </c>
      <c r="G11260" t="n">
        <v>-10.05766366508161</v>
      </c>
    </row>
    <row r="11261">
      <c r="A11261" s="3" t="n">
        <v>45392.32812480324</v>
      </c>
      <c r="B11261" t="n">
        <v>1.1157025705</v>
      </c>
      <c r="C11261" t="n">
        <v>0.8587988348382307</v>
      </c>
      <c r="D11261" t="n">
        <v>0.11970977655</v>
      </c>
      <c r="E11261" t="n">
        <v>0.3373826832368308</v>
      </c>
      <c r="F11261" t="n">
        <v>-10.33337497815</v>
      </c>
      <c r="G11261" t="n">
        <v>-10.01067255279199</v>
      </c>
    </row>
    <row r="11262">
      <c r="A11262" s="3" t="n">
        <v>45392.32812537037</v>
      </c>
      <c r="B11262" t="n">
        <v>1.03908321405</v>
      </c>
      <c r="C11262" t="n">
        <v>0.8919333792710981</v>
      </c>
      <c r="D11262" t="n">
        <v>0.80444930615</v>
      </c>
      <c r="E11262" t="n">
        <v>0.3622505874688822</v>
      </c>
      <c r="F11262" t="n">
        <v>-9.751585660249999</v>
      </c>
      <c r="G11262" t="n">
        <v>-9.968994381729281</v>
      </c>
    </row>
    <row r="11263">
      <c r="A11263" s="3" t="n">
        <v>45392.3281259375</v>
      </c>
      <c r="B11263" t="n">
        <v>0.87867584</v>
      </c>
      <c r="C11263" t="n">
        <v>0.7556098346396291</v>
      </c>
      <c r="D11263" t="n">
        <v>0.2059004234</v>
      </c>
      <c r="E11263" t="n">
        <v>0.3113471018750592</v>
      </c>
      <c r="F11263" t="n">
        <v>-9.61272349625</v>
      </c>
      <c r="G11263" t="n">
        <v>-9.870681298201191</v>
      </c>
    </row>
    <row r="11264">
      <c r="A11264" s="3" t="n">
        <v>45392.32812649306</v>
      </c>
      <c r="B11264" t="n">
        <v>0.87867584</v>
      </c>
      <c r="C11264" t="n">
        <v>0.796356191077741</v>
      </c>
      <c r="D11264" t="n">
        <v>0.6416491095</v>
      </c>
      <c r="E11264" t="n">
        <v>0.2859659601003505</v>
      </c>
      <c r="F11264" t="n">
        <v>-10.2423986861</v>
      </c>
      <c r="G11264" t="n">
        <v>-9.817623275600841</v>
      </c>
    </row>
    <row r="11265">
      <c r="A11265" s="3" t="n">
        <v>45392.32812706019</v>
      </c>
      <c r="B11265" t="n">
        <v>-0.06943108200000001</v>
      </c>
      <c r="C11265" t="n">
        <v>0.9056525625905618</v>
      </c>
      <c r="D11265" t="n">
        <v>-0.26335758575</v>
      </c>
      <c r="E11265" t="n">
        <v>0.3015873363486022</v>
      </c>
      <c r="F11265" t="n">
        <v>-9.775523692899998</v>
      </c>
      <c r="G11265" t="n">
        <v>-9.789806541430913</v>
      </c>
    </row>
    <row r="11266">
      <c r="A11266" s="3" t="n">
        <v>45392.32812762731</v>
      </c>
      <c r="B11266" t="n">
        <v>1.4628579805</v>
      </c>
      <c r="C11266" t="n">
        <v>0.9198001982199326</v>
      </c>
      <c r="D11266" t="n">
        <v>0.08619064685</v>
      </c>
      <c r="E11266" t="n">
        <v>0.2333220341544296</v>
      </c>
      <c r="F11266" t="n">
        <v>-9.69172586865</v>
      </c>
      <c r="G11266" t="n">
        <v>-9.825367054483593</v>
      </c>
    </row>
    <row r="11267">
      <c r="A11267" s="3" t="n">
        <v>45392.32812876158</v>
      </c>
      <c r="B11267" t="n">
        <v>0.62488954465</v>
      </c>
      <c r="C11267" t="n">
        <v>1.028561295801751</v>
      </c>
      <c r="D11267" t="n">
        <v>0.2011147782</v>
      </c>
      <c r="E11267" t="n">
        <v>0.07262601542016332</v>
      </c>
      <c r="F11267" t="n">
        <v>-9.48821826785</v>
      </c>
      <c r="G11267" t="n">
        <v>-9.891801119090704</v>
      </c>
    </row>
    <row r="11268">
      <c r="A11268" s="3" t="n">
        <v>45392.3281287963</v>
      </c>
      <c r="B11268" t="n">
        <v>1.85072079465</v>
      </c>
      <c r="C11268" t="n">
        <v>1.021099166650119</v>
      </c>
      <c r="D11268" t="n">
        <v>0.5219393329499999</v>
      </c>
      <c r="E11268" t="n">
        <v>0.1645099140706298</v>
      </c>
      <c r="F11268" t="n">
        <v>-10.223236492</v>
      </c>
      <c r="G11268" t="n">
        <v>-9.975368818525903</v>
      </c>
    </row>
    <row r="11269">
      <c r="A11269" s="3" t="n">
        <v>45392.32812932871</v>
      </c>
      <c r="B11269" t="n">
        <v>1.0821834408</v>
      </c>
      <c r="C11269" t="n">
        <v>1.055962173149304</v>
      </c>
      <c r="D11269" t="n">
        <v>0.18435521335</v>
      </c>
      <c r="E11269" t="n">
        <v>0.1465439483960377</v>
      </c>
      <c r="F11269" t="n">
        <v>-10.1155006351</v>
      </c>
      <c r="G11269" t="n">
        <v>-9.948441700668441</v>
      </c>
    </row>
    <row r="11270">
      <c r="A11270" s="3" t="n">
        <v>45392.32813043981</v>
      </c>
      <c r="B11270" t="n">
        <v>0.7924851931499999</v>
      </c>
      <c r="C11270" t="n">
        <v>1.178311195812124</v>
      </c>
      <c r="D11270" t="n">
        <v>-0.265760215</v>
      </c>
      <c r="E11270" t="n">
        <v>0.1457850416982522</v>
      </c>
      <c r="F11270" t="n">
        <v>-10.16338650705</v>
      </c>
      <c r="G11270" t="n">
        <v>-9.991047068772289</v>
      </c>
    </row>
    <row r="11271">
      <c r="A11271" s="3" t="n">
        <v>45392.32813047454</v>
      </c>
      <c r="B11271" t="n">
        <v>0.9217662600999998</v>
      </c>
      <c r="C11271" t="n">
        <v>0.8679849684879976</v>
      </c>
      <c r="D11271" t="n">
        <v>0.009581097049999999</v>
      </c>
      <c r="E11271" t="n">
        <v>0.07249146543904446</v>
      </c>
      <c r="F11271" t="n">
        <v>-9.806649999999999</v>
      </c>
      <c r="G11271" t="n">
        <v>-10.02221667143196</v>
      </c>
    </row>
    <row r="11272">
      <c r="A11272" s="3" t="n">
        <v>45392.32813100694</v>
      </c>
      <c r="B11272" t="n">
        <v>0.4141936694</v>
      </c>
      <c r="C11272" t="n">
        <v>0.8271089996827529</v>
      </c>
      <c r="D11272" t="n">
        <v>0.6081299797999999</v>
      </c>
      <c r="E11272" t="n">
        <v>0.01228396066153844</v>
      </c>
      <c r="F11272" t="n">
        <v>-10.2160580242</v>
      </c>
      <c r="G11272" t="n">
        <v>-10.05274440713278</v>
      </c>
    </row>
    <row r="11273">
      <c r="A11273" s="3" t="n">
        <v>45392.32813157408</v>
      </c>
      <c r="B11273" t="n">
        <v>1.1994905881</v>
      </c>
      <c r="C11273" t="n">
        <v>0.6739519402881137</v>
      </c>
      <c r="D11273" t="n">
        <v>-0.31843173215</v>
      </c>
      <c r="E11273" t="n">
        <v>-0.0148166366058276</v>
      </c>
      <c r="F11273" t="n">
        <v>-9.6342687063</v>
      </c>
      <c r="G11273" t="n">
        <v>-9.986751276026485</v>
      </c>
    </row>
    <row r="11274">
      <c r="A11274" s="3" t="n">
        <v>45392.32813270833</v>
      </c>
      <c r="B11274" t="n">
        <v>0.9217662600999998</v>
      </c>
      <c r="C11274" t="n">
        <v>0.6871221112228456</v>
      </c>
      <c r="D11274" t="n">
        <v>-0.22744563345</v>
      </c>
      <c r="E11274" t="n">
        <v>0.04682433066165514</v>
      </c>
      <c r="F11274" t="n">
        <v>-9.947904986600001</v>
      </c>
      <c r="G11274" t="n">
        <v>-9.951261809752825</v>
      </c>
    </row>
    <row r="11275">
      <c r="A11275" s="3" t="n">
        <v>45392.32813326389</v>
      </c>
      <c r="B11275" t="n">
        <v>-0.1699884711</v>
      </c>
      <c r="C11275" t="n">
        <v>0.663381308820398</v>
      </c>
      <c r="D11275" t="n">
        <v>0.3088506351</v>
      </c>
      <c r="E11275" t="n">
        <v>0.1070874293151518</v>
      </c>
      <c r="F11275" t="n">
        <v>-10.23281758905</v>
      </c>
      <c r="G11275" t="n">
        <v>-9.989178341893851</v>
      </c>
    </row>
    <row r="11276">
      <c r="A11276" s="3" t="n">
        <v>45392.32813381944</v>
      </c>
      <c r="B11276" t="n">
        <v>1.1635786358</v>
      </c>
      <c r="C11276" t="n">
        <v>0.5828329603376472</v>
      </c>
      <c r="D11276" t="n">
        <v>0.1029502117</v>
      </c>
      <c r="E11276" t="n">
        <v>0.14413238115035</v>
      </c>
      <c r="F11276" t="n">
        <v>-10.1107149899</v>
      </c>
      <c r="G11276" t="n">
        <v>-10.0300762099315</v>
      </c>
    </row>
    <row r="11277">
      <c r="A11277" s="3" t="n">
        <v>45392.32813439815</v>
      </c>
      <c r="B11277" t="n">
        <v>0.6464347547</v>
      </c>
      <c r="C11277" t="n">
        <v>0.5305957246251762</v>
      </c>
      <c r="D11277" t="n">
        <v>0.24900065015</v>
      </c>
      <c r="E11277" t="n">
        <v>0.2137758491297209</v>
      </c>
      <c r="F11277" t="n">
        <v>-9.835383484500001</v>
      </c>
      <c r="G11277" t="n">
        <v>-9.930954432097931</v>
      </c>
    </row>
    <row r="11278">
      <c r="A11278" s="3" t="n">
        <v>45392.32813496528</v>
      </c>
      <c r="B11278" t="n">
        <v>0.46447236395</v>
      </c>
      <c r="C11278" t="n">
        <v>0.6650675268559458</v>
      </c>
      <c r="D11278" t="n">
        <v>0.2753315054</v>
      </c>
      <c r="E11278" t="n">
        <v>0.3819673716286724</v>
      </c>
      <c r="F11278" t="n">
        <v>-9.8114356452</v>
      </c>
      <c r="G11278" t="n">
        <v>-9.9390294654449</v>
      </c>
    </row>
    <row r="11279">
      <c r="A11279" s="3" t="n">
        <v>45392.32813552083</v>
      </c>
      <c r="B11279" t="n">
        <v>0.6655871421499999</v>
      </c>
      <c r="C11279" t="n">
        <v>0.8197408680714474</v>
      </c>
      <c r="D11279" t="n">
        <v>0.35434368445</v>
      </c>
      <c r="E11279" t="n">
        <v>0.3490227653189987</v>
      </c>
      <c r="F11279" t="n">
        <v>-10.2088795564</v>
      </c>
      <c r="G11279" t="n">
        <v>-9.918229309342333</v>
      </c>
    </row>
    <row r="11280">
      <c r="A11280" s="3" t="n">
        <v>45392.32813608796</v>
      </c>
      <c r="B11280" t="n">
        <v>0.7565634341999999</v>
      </c>
      <c r="C11280" t="n">
        <v>1.163624354448022</v>
      </c>
      <c r="D11280" t="n">
        <v>0.50038431625</v>
      </c>
      <c r="E11280" t="n">
        <v>0.1965415875573432</v>
      </c>
      <c r="F11280" t="n">
        <v>-9.6989141431</v>
      </c>
      <c r="G11280" t="n">
        <v>-9.896144870698279</v>
      </c>
    </row>
    <row r="11281">
      <c r="A11281" s="3" t="n">
        <v>45392.32813665509</v>
      </c>
      <c r="B11281" t="n">
        <v>1.35032667175</v>
      </c>
      <c r="C11281" t="n">
        <v>1.234965332969001</v>
      </c>
      <c r="D11281" t="n">
        <v>0.2418123757</v>
      </c>
      <c r="E11281" t="n">
        <v>0.1090948437123546</v>
      </c>
      <c r="F11281" t="n">
        <v>-9.593561302149999</v>
      </c>
      <c r="G11281" t="n">
        <v>-9.902718389347697</v>
      </c>
    </row>
    <row r="11282">
      <c r="A11282" s="3" t="n">
        <v>45392.32813722222</v>
      </c>
      <c r="B11282" t="n">
        <v>2.29843359375</v>
      </c>
      <c r="C11282" t="n">
        <v>1.51178760918427</v>
      </c>
      <c r="D11282" t="n">
        <v>-0.07182390459999999</v>
      </c>
      <c r="E11282" t="n">
        <v>0.02956679829743597</v>
      </c>
      <c r="F11282" t="n">
        <v>-10.23999605685</v>
      </c>
      <c r="G11282" t="n">
        <v>-9.96303575603639</v>
      </c>
    </row>
    <row r="11283">
      <c r="A11283" s="3" t="n">
        <v>45392.32813778935</v>
      </c>
      <c r="B11283" t="n">
        <v>1.01274255215</v>
      </c>
      <c r="C11283" t="n">
        <v>1.629930310495459</v>
      </c>
      <c r="D11283" t="n">
        <v>-0.39025563675</v>
      </c>
      <c r="E11283" t="n">
        <v>-0.01939965675780893</v>
      </c>
      <c r="F11283" t="n">
        <v>-10.19929845935</v>
      </c>
      <c r="G11283" t="n">
        <v>-9.991409137605272</v>
      </c>
    </row>
    <row r="11284">
      <c r="A11284" s="3" t="n">
        <v>45392.32813834491</v>
      </c>
      <c r="B11284" t="n">
        <v>2.0733807829</v>
      </c>
      <c r="C11284" t="n">
        <v>1.500916857651636</v>
      </c>
      <c r="D11284" t="n">
        <v>-0.28730542505</v>
      </c>
      <c r="E11284" t="n">
        <v>-0.08939568409137555</v>
      </c>
      <c r="F11284" t="n">
        <v>-9.842561952300001</v>
      </c>
      <c r="G11284" t="n">
        <v>-10.02183576651599</v>
      </c>
    </row>
    <row r="11285">
      <c r="A11285" s="3" t="n">
        <v>45392.32813891204</v>
      </c>
      <c r="B11285" t="n">
        <v>1.01034972955</v>
      </c>
      <c r="C11285" t="n">
        <v>1.19132910078963</v>
      </c>
      <c r="D11285" t="n">
        <v>0.14844326105</v>
      </c>
      <c r="E11285" t="n">
        <v>-0.07912078369836854</v>
      </c>
      <c r="F11285" t="n">
        <v>-9.92875259915</v>
      </c>
      <c r="G11285" t="n">
        <v>-10.08952709394362</v>
      </c>
    </row>
    <row r="11286">
      <c r="A11286" s="3" t="n">
        <v>45392.32813946759</v>
      </c>
      <c r="B11286" t="n">
        <v>1.31920036465</v>
      </c>
      <c r="C11286" t="n">
        <v>0.9689527738912613</v>
      </c>
      <c r="D11286" t="n">
        <v>0.2106860686</v>
      </c>
      <c r="E11286" t="n">
        <v>-0.04689075985722626</v>
      </c>
      <c r="F11286" t="n">
        <v>-10.20169128195</v>
      </c>
      <c r="G11286" t="n">
        <v>-10.03148729314327</v>
      </c>
    </row>
    <row r="11287">
      <c r="A11287" s="3" t="n">
        <v>45392.32814003472</v>
      </c>
      <c r="B11287" t="n">
        <v>0.45250825095</v>
      </c>
      <c r="C11287" t="n">
        <v>0.8055279690720301</v>
      </c>
      <c r="D11287" t="n">
        <v>0.01915238745</v>
      </c>
      <c r="E11287" t="n">
        <v>-0.0163796657442891</v>
      </c>
      <c r="F11287" t="n">
        <v>-10.0077647782</v>
      </c>
      <c r="G11287" t="n">
        <v>-9.904940178485459</v>
      </c>
    </row>
    <row r="11288">
      <c r="A11288" s="3" t="n">
        <v>45392.32814060185</v>
      </c>
      <c r="B11288" t="n">
        <v>0.15801455145</v>
      </c>
      <c r="C11288" t="n">
        <v>0.9047175705199325</v>
      </c>
      <c r="D11288" t="n">
        <v>-0.1364693414</v>
      </c>
      <c r="E11288" t="n">
        <v>0.01948425911596743</v>
      </c>
      <c r="F11288" t="n">
        <v>-9.993398035949999</v>
      </c>
      <c r="G11288" t="n">
        <v>-9.910671628216344</v>
      </c>
    </row>
    <row r="11289">
      <c r="A11289" s="3" t="n">
        <v>45392.32814116898</v>
      </c>
      <c r="B11289" t="n">
        <v>0.6608014969499999</v>
      </c>
      <c r="C11289" t="n">
        <v>0.8328867395447574</v>
      </c>
      <c r="D11289" t="n">
        <v>0.11253130875</v>
      </c>
      <c r="E11289" t="n">
        <v>0.05019619524965054</v>
      </c>
      <c r="F11289" t="n">
        <v>-9.722852175749999</v>
      </c>
      <c r="G11289" t="n">
        <v>-9.918919889520657</v>
      </c>
    </row>
    <row r="11290">
      <c r="A11290" s="3" t="n">
        <v>45392.32814229167</v>
      </c>
      <c r="B11290" t="n">
        <v>1.7741014382</v>
      </c>
      <c r="C11290" t="n">
        <v>0.8994455474829862</v>
      </c>
      <c r="D11290" t="n">
        <v>-0.2465980209</v>
      </c>
      <c r="E11290" t="n">
        <v>-0.005350979142074597</v>
      </c>
      <c r="F11290" t="n">
        <v>-9.672573481199999</v>
      </c>
      <c r="G11290" t="n">
        <v>-9.906815123100026</v>
      </c>
    </row>
    <row r="11291">
      <c r="A11291" s="3" t="n">
        <v>45392.32814232639</v>
      </c>
      <c r="B11291" t="n">
        <v>1.1180953931</v>
      </c>
      <c r="C11291" t="n">
        <v>0.9497238534244782</v>
      </c>
      <c r="D11291" t="n">
        <v>-0.0023928226</v>
      </c>
      <c r="E11291" t="n">
        <v>-0.06193459528438247</v>
      </c>
      <c r="F11291" t="n">
        <v>-9.950297809199999</v>
      </c>
      <c r="G11291" t="n">
        <v>-9.828620690647812</v>
      </c>
    </row>
    <row r="11292">
      <c r="A11292" s="3" t="n">
        <v>45392.32814341435</v>
      </c>
      <c r="B11292" t="n">
        <v>1.10612147345</v>
      </c>
      <c r="C11292" t="n">
        <v>0.9580881486574619</v>
      </c>
      <c r="D11292" t="n">
        <v>0.2370267305</v>
      </c>
      <c r="E11292" t="n">
        <v>0.03051255710967373</v>
      </c>
      <c r="F11292" t="n">
        <v>-10.1442341196</v>
      </c>
      <c r="G11292" t="n">
        <v>-9.863998077655854</v>
      </c>
    </row>
    <row r="11293">
      <c r="A11293" s="3" t="n">
        <v>45392.32814344907</v>
      </c>
      <c r="B11293" t="n">
        <v>0.51954651035</v>
      </c>
      <c r="C11293" t="n">
        <v>0.8749940029784407</v>
      </c>
      <c r="D11293" t="n">
        <v>0.22505281085</v>
      </c>
      <c r="E11293" t="n">
        <v>0.1202579659990679</v>
      </c>
      <c r="F11293" t="n">
        <v>-9.82819521005</v>
      </c>
      <c r="G11293" t="n">
        <v>-9.933809607385342</v>
      </c>
    </row>
    <row r="11294">
      <c r="A11294" s="3" t="n">
        <v>45392.32814511574</v>
      </c>
      <c r="B11294" t="n">
        <v>0.50038431625</v>
      </c>
      <c r="C11294" t="n">
        <v>0.7388079571808879</v>
      </c>
      <c r="D11294" t="n">
        <v>-0.25378629535</v>
      </c>
      <c r="E11294" t="n">
        <v>0.1244980505722614</v>
      </c>
      <c r="F11294" t="n">
        <v>-9.940726518799998</v>
      </c>
      <c r="G11294" t="n">
        <v>-9.98399894483779</v>
      </c>
    </row>
    <row r="11295">
      <c r="A11295" s="3" t="n">
        <v>45392.32814516204</v>
      </c>
      <c r="B11295" t="n">
        <v>0.8738803881499999</v>
      </c>
      <c r="C11295" t="n">
        <v>0.5509386256695818</v>
      </c>
      <c r="D11295" t="n">
        <v>0.04310022674999999</v>
      </c>
      <c r="E11295" t="n">
        <v>0.2015302692731941</v>
      </c>
      <c r="F11295" t="n">
        <v>-9.7084854335</v>
      </c>
      <c r="G11295" t="n">
        <v>-10.00758976721541</v>
      </c>
    </row>
    <row r="11296">
      <c r="A11296" s="3" t="n">
        <v>45392.32814518519</v>
      </c>
      <c r="B11296" t="n">
        <v>0.2465980209</v>
      </c>
      <c r="C11296" t="n">
        <v>0.7286559027951068</v>
      </c>
      <c r="D11296" t="n">
        <v>0.6847395296</v>
      </c>
      <c r="E11296" t="n">
        <v>0.1364744161699304</v>
      </c>
      <c r="F11296" t="n">
        <v>-10.2783106384</v>
      </c>
      <c r="G11296" t="n">
        <v>-9.951317289332195</v>
      </c>
    </row>
    <row r="11297">
      <c r="A11297" s="3" t="n">
        <v>45392.32814568287</v>
      </c>
      <c r="B11297" t="n">
        <v>1.0223236492</v>
      </c>
      <c r="C11297" t="n">
        <v>0.8885266313546645</v>
      </c>
      <c r="D11297" t="n">
        <v>0.09097629205</v>
      </c>
      <c r="E11297" t="n">
        <v>0.08062076682121233</v>
      </c>
      <c r="F11297" t="n">
        <v>-10.084374328</v>
      </c>
      <c r="G11297" t="n">
        <v>-9.94758303588068</v>
      </c>
    </row>
    <row r="11298">
      <c r="A11298" s="3" t="n">
        <v>45392.32814625</v>
      </c>
      <c r="B11298" t="n">
        <v>1.156400168</v>
      </c>
      <c r="C11298" t="n">
        <v>1.083350203556763</v>
      </c>
      <c r="D11298" t="n">
        <v>-0.11492413135</v>
      </c>
      <c r="E11298" t="n">
        <v>0.06731039965233117</v>
      </c>
      <c r="F11298" t="n">
        <v>-9.806649999999999</v>
      </c>
      <c r="G11298" t="n">
        <v>-9.956569196164015</v>
      </c>
    </row>
    <row r="11299">
      <c r="A11299" s="3" t="n">
        <v>45392.32814680556</v>
      </c>
      <c r="B11299" t="n">
        <v>0.96486648685</v>
      </c>
      <c r="C11299" t="n">
        <v>1.126140480732521</v>
      </c>
      <c r="D11299" t="n">
        <v>0.18674803595</v>
      </c>
      <c r="E11299" t="n">
        <v>0.1682624549813525</v>
      </c>
      <c r="F11299" t="n">
        <v>-9.962271728849998</v>
      </c>
      <c r="G11299" t="n">
        <v>-9.95603259639222</v>
      </c>
    </row>
    <row r="11300">
      <c r="A11300" s="3" t="n">
        <v>45392.32814737268</v>
      </c>
      <c r="B11300" t="n">
        <v>1.8052277453</v>
      </c>
      <c r="C11300" t="n">
        <v>1.081806902014921</v>
      </c>
      <c r="D11300" t="n">
        <v>-0.2418123757</v>
      </c>
      <c r="E11300" t="n">
        <v>0.1102705216054782</v>
      </c>
      <c r="F11300" t="n">
        <v>-9.777916515499999</v>
      </c>
      <c r="G11300" t="n">
        <v>-9.968059915423105</v>
      </c>
    </row>
    <row r="11301">
      <c r="A11301" s="3" t="n">
        <v>45392.32814793981</v>
      </c>
      <c r="B11301" t="n">
        <v>0.9504997445999999</v>
      </c>
      <c r="C11301" t="n">
        <v>1.129852743514339</v>
      </c>
      <c r="D11301" t="n">
        <v>0.1771669389</v>
      </c>
      <c r="E11301" t="n">
        <v>0.04253027522447562</v>
      </c>
      <c r="F11301" t="n">
        <v>-10.0748030376</v>
      </c>
      <c r="G11301" t="n">
        <v>-9.914650682168675</v>
      </c>
    </row>
    <row r="11302">
      <c r="A11302" s="3" t="n">
        <v>45392.32814850695</v>
      </c>
      <c r="B11302" t="n">
        <v>0.8164232258</v>
      </c>
      <c r="C11302" t="n">
        <v>0.9910278402124736</v>
      </c>
      <c r="D11302" t="n">
        <v>0.29209107025</v>
      </c>
      <c r="E11302" t="n">
        <v>0.0697270645272729</v>
      </c>
      <c r="F11302" t="n">
        <v>-9.888055001649999</v>
      </c>
      <c r="G11302" t="n">
        <v>-9.948031101490587</v>
      </c>
    </row>
    <row r="11303">
      <c r="A11303" s="3" t="n">
        <v>45392.3281490625</v>
      </c>
      <c r="B11303" t="n">
        <v>0.5578512852499999</v>
      </c>
      <c r="C11303" t="n">
        <v>0.8546137726579278</v>
      </c>
      <c r="D11303" t="n">
        <v>0.46447236395</v>
      </c>
      <c r="E11303" t="n">
        <v>0.1306038217337999</v>
      </c>
      <c r="F11303" t="n">
        <v>-10.1202862803</v>
      </c>
      <c r="G11303" t="n">
        <v>-9.988956057827183</v>
      </c>
    </row>
    <row r="11304">
      <c r="A11304" s="3" t="n">
        <v>45392.32814962963</v>
      </c>
      <c r="B11304" t="n">
        <v>0.8140304032</v>
      </c>
      <c r="C11304" t="n">
        <v>0.7795231792196992</v>
      </c>
      <c r="D11304" t="n">
        <v>-0.28730542505</v>
      </c>
      <c r="E11304" t="n">
        <v>0.174424848688462</v>
      </c>
      <c r="F11304" t="n">
        <v>-9.986219568149998</v>
      </c>
      <c r="G11304" t="n">
        <v>-9.998801888708536</v>
      </c>
    </row>
    <row r="11305">
      <c r="A11305" s="3" t="n">
        <v>45392.32815075231</v>
      </c>
      <c r="B11305" t="n">
        <v>1.14442624835</v>
      </c>
      <c r="C11305" t="n">
        <v>0.7583937802734286</v>
      </c>
      <c r="D11305" t="n">
        <v>0.01197391965</v>
      </c>
      <c r="E11305" t="n">
        <v>0.1918980359153852</v>
      </c>
      <c r="F11305" t="n">
        <v>-9.940726518799998</v>
      </c>
      <c r="G11305" t="n">
        <v>-10.07888879887683</v>
      </c>
    </row>
    <row r="11306">
      <c r="A11306" s="3" t="n">
        <v>45392.32815078703</v>
      </c>
      <c r="B11306" t="n">
        <v>0.62488954465</v>
      </c>
      <c r="C11306" t="n">
        <v>0.8694694529891632</v>
      </c>
      <c r="D11306" t="n">
        <v>0.14605043845</v>
      </c>
      <c r="E11306" t="n">
        <v>0.1738385527462709</v>
      </c>
      <c r="F11306" t="n">
        <v>-10.05565065015</v>
      </c>
      <c r="G11306" t="n">
        <v>-10.07071757349443</v>
      </c>
    </row>
    <row r="11307">
      <c r="A11307" s="3" t="n">
        <v>45392.32815189815</v>
      </c>
      <c r="B11307" t="n">
        <v>0.7493849664</v>
      </c>
      <c r="C11307" t="n">
        <v>1.044932229284269</v>
      </c>
      <c r="D11307" t="n">
        <v>0.5339034459499999</v>
      </c>
      <c r="E11307" t="n">
        <v>0.0581410904650351</v>
      </c>
      <c r="F11307" t="n">
        <v>-10.1083221673</v>
      </c>
      <c r="G11307" t="n">
        <v>-10.0787823201456</v>
      </c>
    </row>
    <row r="11308">
      <c r="A11308" s="3" t="n">
        <v>45392.3281519213</v>
      </c>
      <c r="B11308" t="n">
        <v>1.2569575571</v>
      </c>
      <c r="C11308" t="n">
        <v>1.006914841805714</v>
      </c>
      <c r="D11308" t="n">
        <v>0.1436478092</v>
      </c>
      <c r="E11308" t="n">
        <v>0.03492413233158514</v>
      </c>
      <c r="F11308" t="n">
        <v>-10.1729676041</v>
      </c>
      <c r="G11308" t="n">
        <v>-10.07234207135516</v>
      </c>
    </row>
    <row r="11309">
      <c r="A11309" s="3" t="n">
        <v>45392.3281524537</v>
      </c>
      <c r="B11309" t="n">
        <v>1.3359599295</v>
      </c>
      <c r="C11309" t="n">
        <v>1.114570005291961</v>
      </c>
      <c r="D11309" t="n">
        <v>-0.17956956815</v>
      </c>
      <c r="E11309" t="n">
        <v>0.08921372387226131</v>
      </c>
      <c r="F11309" t="n">
        <v>-10.26394389615</v>
      </c>
      <c r="G11309" t="n">
        <v>-10.09695776866541</v>
      </c>
    </row>
    <row r="11310">
      <c r="A11310" s="3" t="n">
        <v>45392.32815302083</v>
      </c>
      <c r="B11310" t="n">
        <v>0.9552853897999999</v>
      </c>
      <c r="C11310" t="n">
        <v>1.166533272006181</v>
      </c>
      <c r="D11310" t="n">
        <v>0.1005573891</v>
      </c>
      <c r="E11310" t="n">
        <v>0.07299528494020997</v>
      </c>
      <c r="F11310" t="n">
        <v>-9.830588032649999</v>
      </c>
      <c r="G11310" t="n">
        <v>-10.10472063508371</v>
      </c>
    </row>
    <row r="11311">
      <c r="A11311" s="3" t="n">
        <v>45392.32815357639</v>
      </c>
      <c r="B11311" t="n">
        <v>1.37906015625</v>
      </c>
      <c r="C11311" t="n">
        <v>1.125579695795924</v>
      </c>
      <c r="D11311" t="n">
        <v>-0.4429271538999999</v>
      </c>
      <c r="E11311" t="n">
        <v>0.05424435293846171</v>
      </c>
      <c r="F11311" t="n">
        <v>-10.0388910853</v>
      </c>
      <c r="G11311" t="n">
        <v>-10.11523510119234</v>
      </c>
    </row>
    <row r="11312">
      <c r="A11312" s="3" t="n">
        <v>45392.32815414352</v>
      </c>
      <c r="B11312" t="n">
        <v>0.3758888945</v>
      </c>
      <c r="C11312" t="n">
        <v>0.9826310847393966</v>
      </c>
      <c r="D11312" t="n">
        <v>0.4668651865499999</v>
      </c>
      <c r="E11312" t="n">
        <v>0.08683836579580441</v>
      </c>
      <c r="F11312" t="n">
        <v>-10.1825388945</v>
      </c>
      <c r="G11312" t="n">
        <v>-10.08080075273697</v>
      </c>
    </row>
    <row r="11313">
      <c r="A11313" s="3" t="n">
        <v>45392.32815471065</v>
      </c>
      <c r="B11313" t="n">
        <v>1.82677295535</v>
      </c>
      <c r="C11313" t="n">
        <v>0.7161823697595591</v>
      </c>
      <c r="D11313" t="n">
        <v>0.29209107025</v>
      </c>
      <c r="E11313" t="n">
        <v>0.2409047690995345</v>
      </c>
      <c r="F11313" t="n">
        <v>-10.1131078125</v>
      </c>
      <c r="G11313" t="n">
        <v>-10.07217828429863</v>
      </c>
    </row>
    <row r="11314">
      <c r="A11314" s="3" t="n">
        <v>45392.32815527778</v>
      </c>
      <c r="B11314" t="n">
        <v>0.4141936694</v>
      </c>
      <c r="C11314" t="n">
        <v>0.7863679237484871</v>
      </c>
      <c r="D11314" t="n">
        <v>0.34955803925</v>
      </c>
      <c r="E11314" t="n">
        <v>0.3410095664434742</v>
      </c>
      <c r="F11314" t="n">
        <v>-10.1059293447</v>
      </c>
      <c r="G11314" t="n">
        <v>-10.06390172315119</v>
      </c>
    </row>
    <row r="11315">
      <c r="A11315" s="3" t="n">
        <v>45392.32815640046</v>
      </c>
      <c r="B11315" t="n">
        <v>0.18914085855</v>
      </c>
      <c r="C11315" t="n">
        <v>0.8849210301786739</v>
      </c>
      <c r="D11315" t="n">
        <v>0.21787434305</v>
      </c>
      <c r="E11315" t="n">
        <v>0.3246975185796046</v>
      </c>
      <c r="F11315" t="n">
        <v>-10.09156260245</v>
      </c>
      <c r="G11315" t="n">
        <v>-10.0377449187942</v>
      </c>
    </row>
    <row r="11316">
      <c r="A11316" s="3" t="n">
        <v>45392.32815752314</v>
      </c>
      <c r="B11316" t="n">
        <v>0.8164232258</v>
      </c>
      <c r="C11316" t="n">
        <v>0.9640202118158535</v>
      </c>
      <c r="D11316" t="n">
        <v>0.4429271538999999</v>
      </c>
      <c r="E11316" t="n">
        <v>0.2374576516169004</v>
      </c>
      <c r="F11316" t="n">
        <v>-9.8114356452</v>
      </c>
      <c r="G11316" t="n">
        <v>-9.941339560151309</v>
      </c>
    </row>
    <row r="11317">
      <c r="A11317" s="3" t="n">
        <v>45392.32815759259</v>
      </c>
      <c r="B11317" t="n">
        <v>0.9576782124000001</v>
      </c>
      <c r="C11317" t="n">
        <v>1.176619445820167</v>
      </c>
      <c r="D11317" t="n">
        <v>0.28969824765</v>
      </c>
      <c r="E11317" t="n">
        <v>0.06463469291771576</v>
      </c>
      <c r="F11317" t="n">
        <v>-10.0436767305</v>
      </c>
      <c r="G11317" t="n">
        <v>-9.906621184595132</v>
      </c>
    </row>
    <row r="11318">
      <c r="A11318" s="3" t="n">
        <v>45392.32815809028</v>
      </c>
      <c r="B11318" t="n">
        <v>2.312800336</v>
      </c>
      <c r="C11318" t="n">
        <v>1.020310017066669</v>
      </c>
      <c r="D11318" t="n">
        <v>-0.12688824435</v>
      </c>
      <c r="E11318" t="n">
        <v>0.03820245656573435</v>
      </c>
      <c r="F11318" t="n">
        <v>-9.809042822599999</v>
      </c>
      <c r="G11318" t="n">
        <v>-9.873933608524618</v>
      </c>
    </row>
    <row r="11319">
      <c r="A11319" s="3" t="n">
        <v>45392.32815865741</v>
      </c>
      <c r="B11319" t="n">
        <v>0.9792332290999999</v>
      </c>
      <c r="C11319" t="n">
        <v>1.131794025887183</v>
      </c>
      <c r="D11319" t="n">
        <v>-0.2801171506</v>
      </c>
      <c r="E11319" t="n">
        <v>0.04552340653228452</v>
      </c>
      <c r="F11319" t="n">
        <v>-9.713280885349999</v>
      </c>
      <c r="G11319" t="n">
        <v>-9.915617037231844</v>
      </c>
    </row>
    <row r="11320">
      <c r="A11320" s="3" t="n">
        <v>45392.32815923611</v>
      </c>
      <c r="B11320" t="n">
        <v>1.0510571337</v>
      </c>
      <c r="C11320" t="n">
        <v>1.104035171525644</v>
      </c>
      <c r="D11320" t="n">
        <v>-0.2322410853</v>
      </c>
      <c r="E11320" t="n">
        <v>0.06074328161363654</v>
      </c>
      <c r="F11320" t="n">
        <v>-9.981424116299999</v>
      </c>
      <c r="G11320" t="n">
        <v>-9.93921403162695</v>
      </c>
    </row>
    <row r="11321">
      <c r="A11321" s="3" t="n">
        <v>45392.32815979166</v>
      </c>
      <c r="B11321" t="n">
        <v>0.84036125845</v>
      </c>
      <c r="C11321" t="n">
        <v>0.9251226489256436</v>
      </c>
      <c r="D11321" t="n">
        <v>0.39264845935</v>
      </c>
      <c r="E11321" t="n">
        <v>0.06599518844545471</v>
      </c>
      <c r="F11321" t="n">
        <v>-10.1753604267</v>
      </c>
      <c r="G11321" t="n">
        <v>-10.0145013524076</v>
      </c>
    </row>
    <row r="11322">
      <c r="A11322" s="3" t="n">
        <v>45392.3281603588</v>
      </c>
      <c r="B11322" t="n">
        <v>-0.0311263071</v>
      </c>
      <c r="C11322" t="n">
        <v>0.8154414406931257</v>
      </c>
      <c r="D11322" t="n">
        <v>0.4118008468</v>
      </c>
      <c r="E11322" t="n">
        <v>0.1562092820550121</v>
      </c>
      <c r="F11322" t="n">
        <v>-9.95748608365</v>
      </c>
      <c r="G11322" t="n">
        <v>-10.0531545034055</v>
      </c>
    </row>
    <row r="11323">
      <c r="A11323" s="3" t="n">
        <v>45392.32816091435</v>
      </c>
      <c r="B11323" t="n">
        <v>1.1851336525</v>
      </c>
      <c r="C11323" t="n">
        <v>0.7393066561934751</v>
      </c>
      <c r="D11323" t="n">
        <v>0.3016721673</v>
      </c>
      <c r="E11323" t="n">
        <v>0.273669861137763</v>
      </c>
      <c r="F11323" t="n">
        <v>-10.29507020325</v>
      </c>
      <c r="G11323" t="n">
        <v>-10.12430504089816</v>
      </c>
    </row>
    <row r="11324">
      <c r="A11324" s="3" t="n">
        <v>45392.32816148148</v>
      </c>
      <c r="B11324" t="n">
        <v>1.1180953931</v>
      </c>
      <c r="C11324" t="n">
        <v>0.9875732248715645</v>
      </c>
      <c r="D11324" t="n">
        <v>0.0598597916</v>
      </c>
      <c r="E11324" t="n">
        <v>0.2118171250926579</v>
      </c>
      <c r="F11324" t="n">
        <v>-9.9359408736</v>
      </c>
      <c r="G11324" t="n">
        <v>-10.11897543522404</v>
      </c>
    </row>
    <row r="11325">
      <c r="A11325" s="3" t="n">
        <v>45392.32816204861</v>
      </c>
      <c r="B11325" t="n">
        <v>0.9744377772499999</v>
      </c>
      <c r="C11325" t="n">
        <v>1.193167744797672</v>
      </c>
      <c r="D11325" t="n">
        <v>0.1412549866</v>
      </c>
      <c r="E11325" t="n">
        <v>0.204043057605595</v>
      </c>
      <c r="F11325" t="n">
        <v>-10.23042476645</v>
      </c>
      <c r="G11325" t="n">
        <v>-10.10745088416541</v>
      </c>
    </row>
    <row r="11326">
      <c r="A11326" s="3" t="n">
        <v>45392.32816260416</v>
      </c>
      <c r="B11326" t="n">
        <v>1.44131277045</v>
      </c>
      <c r="C11326" t="n">
        <v>1.24649971353695</v>
      </c>
      <c r="D11326" t="n">
        <v>0.22744563345</v>
      </c>
      <c r="E11326" t="n">
        <v>0.02860794109254083</v>
      </c>
      <c r="F11326" t="n">
        <v>-10.0795886828</v>
      </c>
      <c r="G11326" t="n">
        <v>-10.100167194897</v>
      </c>
    </row>
    <row r="11327">
      <c r="A11327" s="3" t="n">
        <v>45392.32816315972</v>
      </c>
      <c r="B11327" t="n">
        <v>1.4580723353</v>
      </c>
      <c r="C11327" t="n">
        <v>1.374591432718069</v>
      </c>
      <c r="D11327" t="n">
        <v>0.01197391965</v>
      </c>
      <c r="E11327" t="n">
        <v>0.04822386991480199</v>
      </c>
      <c r="F11327" t="n">
        <v>-10.06043629535</v>
      </c>
      <c r="G11327" t="n">
        <v>-10.09324678600574</v>
      </c>
    </row>
    <row r="11328">
      <c r="A11328" s="3" t="n">
        <v>45392.32816373843</v>
      </c>
      <c r="B11328" t="n">
        <v>1.47722472275</v>
      </c>
      <c r="C11328" t="n">
        <v>1.198780760370866</v>
      </c>
      <c r="D11328" t="n">
        <v>-0.3375841196</v>
      </c>
      <c r="E11328" t="n">
        <v>0.09423209985000028</v>
      </c>
      <c r="F11328" t="n">
        <v>-9.986219568149998</v>
      </c>
      <c r="G11328" t="n">
        <v>-10.1135837436259</v>
      </c>
    </row>
    <row r="11329">
      <c r="A11329" s="3" t="n">
        <v>45392.32816430555</v>
      </c>
      <c r="B11329" t="n">
        <v>1.1994905881</v>
      </c>
      <c r="C11329" t="n">
        <v>1.217342394310493</v>
      </c>
      <c r="D11329" t="n">
        <v>0.5147510585</v>
      </c>
      <c r="E11329" t="n">
        <v>0.1182081246965039</v>
      </c>
      <c r="F11329" t="n">
        <v>-10.2878819288</v>
      </c>
      <c r="G11329" t="n">
        <v>-10.15843174857101</v>
      </c>
    </row>
    <row r="11330">
      <c r="A11330" s="3" t="n">
        <v>45392.32816487268</v>
      </c>
      <c r="B11330" t="n">
        <v>0.4549010735499999</v>
      </c>
      <c r="C11330" t="n">
        <v>1.206443525809327</v>
      </c>
      <c r="D11330" t="n">
        <v>-0.26096476315</v>
      </c>
      <c r="E11330" t="n">
        <v>0.127294408818998</v>
      </c>
      <c r="F11330" t="n">
        <v>-10.072410215</v>
      </c>
      <c r="G11330" t="n">
        <v>-10.14231965121425</v>
      </c>
    </row>
    <row r="11331">
      <c r="A11331" s="3" t="n">
        <v>45392.32816542824</v>
      </c>
      <c r="B11331" t="n">
        <v>1.5394675303</v>
      </c>
      <c r="C11331" t="n">
        <v>1.209987109639281</v>
      </c>
      <c r="D11331" t="n">
        <v>0.6895251748</v>
      </c>
      <c r="E11331" t="n">
        <v>0.1229242546921915</v>
      </c>
      <c r="F11331" t="n">
        <v>-10.0771958602</v>
      </c>
      <c r="G11331" t="n">
        <v>-10.07450488343697</v>
      </c>
    </row>
    <row r="11332">
      <c r="A11332" s="3" t="n">
        <v>45392.32816599537</v>
      </c>
      <c r="B11332" t="n">
        <v>0.83557561325</v>
      </c>
      <c r="C11332" t="n">
        <v>1.087642567403966</v>
      </c>
      <c r="D11332" t="n">
        <v>0.04549304934999999</v>
      </c>
      <c r="E11332" t="n">
        <v>0.1148150923744758</v>
      </c>
      <c r="F11332" t="n">
        <v>-10.33098215555</v>
      </c>
      <c r="G11332" t="n">
        <v>-10.01609428154187</v>
      </c>
    </row>
    <row r="11333">
      <c r="A11333" s="3" t="n">
        <v>45392.3281665625</v>
      </c>
      <c r="B11333" t="n">
        <v>1.57778211185</v>
      </c>
      <c r="C11333" t="n">
        <v>1.007037870687532</v>
      </c>
      <c r="D11333" t="n">
        <v>-0.05267151714999999</v>
      </c>
      <c r="E11333" t="n">
        <v>0.1776235767564108</v>
      </c>
      <c r="F11333" t="n">
        <v>-9.864107162350001</v>
      </c>
      <c r="G11333" t="n">
        <v>-9.999485291059118</v>
      </c>
    </row>
    <row r="11334">
      <c r="A11334" s="3" t="n">
        <v>45392.32816711805</v>
      </c>
      <c r="B11334" t="n">
        <v>1.0151451814</v>
      </c>
      <c r="C11334" t="n">
        <v>0.8950412415261096</v>
      </c>
      <c r="D11334" t="n">
        <v>0.1077358569</v>
      </c>
      <c r="E11334" t="n">
        <v>0.04811953996002341</v>
      </c>
      <c r="F11334" t="n">
        <v>-9.813828467799999</v>
      </c>
      <c r="G11334" t="n">
        <v>-9.952650330811798</v>
      </c>
    </row>
    <row r="11335">
      <c r="A11335" s="3" t="n">
        <v>45392.32816826389</v>
      </c>
      <c r="B11335" t="n">
        <v>0.9217662600999998</v>
      </c>
      <c r="C11335" t="n">
        <v>0.8017622383313543</v>
      </c>
      <c r="D11335" t="n">
        <v>-0.01915238745</v>
      </c>
      <c r="E11335" t="n">
        <v>0.1381326772522148</v>
      </c>
      <c r="F11335" t="n">
        <v>-9.593561302149999</v>
      </c>
      <c r="G11335" t="n">
        <v>-9.861826144703757</v>
      </c>
    </row>
    <row r="11336">
      <c r="A11336" s="3" t="n">
        <v>45392.32816828704</v>
      </c>
      <c r="B11336" t="n">
        <v>-0.07901217904999999</v>
      </c>
      <c r="C11336" t="n">
        <v>0.5913685633447567</v>
      </c>
      <c r="D11336" t="n">
        <v>0.11253130875</v>
      </c>
      <c r="E11336" t="n">
        <v>0.1070753138734269</v>
      </c>
      <c r="F11336" t="n">
        <v>-10.12508173215</v>
      </c>
      <c r="G11336" t="n">
        <v>-9.876175353852242</v>
      </c>
    </row>
    <row r="11337">
      <c r="A11337" s="3" t="n">
        <v>45392.32816880787</v>
      </c>
      <c r="B11337" t="n">
        <v>0.6799538843999999</v>
      </c>
      <c r="C11337" t="n">
        <v>0.5768237241014001</v>
      </c>
      <c r="D11337" t="n">
        <v>0.474053461</v>
      </c>
      <c r="E11337" t="n">
        <v>0.1342988714446391</v>
      </c>
      <c r="F11337" t="n">
        <v>-10.09395542505</v>
      </c>
      <c r="G11337" t="n">
        <v>-9.853505876528816</v>
      </c>
    </row>
    <row r="11338">
      <c r="A11338" s="3" t="n">
        <v>45392.32816993056</v>
      </c>
      <c r="B11338" t="n">
        <v>0.38786281415</v>
      </c>
      <c r="C11338" t="n">
        <v>0.5144511670283229</v>
      </c>
      <c r="D11338" t="n">
        <v>-0.2011147782</v>
      </c>
      <c r="E11338" t="n">
        <v>0.2184200636920752</v>
      </c>
      <c r="F11338" t="n">
        <v>-9.727637820949999</v>
      </c>
      <c r="G11338" t="n">
        <v>-9.871387674172405</v>
      </c>
    </row>
    <row r="11339">
      <c r="A11339" s="3" t="n">
        <v>45392.32816996528</v>
      </c>
      <c r="B11339" t="n">
        <v>0.8499423555</v>
      </c>
      <c r="C11339" t="n">
        <v>0.6590298993392791</v>
      </c>
      <c r="D11339" t="n">
        <v>0.6200940927999999</v>
      </c>
      <c r="E11339" t="n">
        <v>0.2284323790301871</v>
      </c>
      <c r="F11339" t="n">
        <v>-9.58399001175</v>
      </c>
      <c r="G11339" t="n">
        <v>-9.875239104518792</v>
      </c>
    </row>
    <row r="11340">
      <c r="A11340" s="3" t="n">
        <v>45392.32817050926</v>
      </c>
      <c r="B11340" t="n">
        <v>0.8738803881499999</v>
      </c>
      <c r="C11340" t="n">
        <v>0.8200343132137551</v>
      </c>
      <c r="D11340" t="n">
        <v>0.0263406619</v>
      </c>
      <c r="E11340" t="n">
        <v>0.2180685101481358</v>
      </c>
      <c r="F11340" t="n">
        <v>-10.33337497815</v>
      </c>
      <c r="G11340" t="n">
        <v>-9.884966958428931</v>
      </c>
    </row>
    <row r="11341">
      <c r="A11341" s="3" t="n">
        <v>45392.32817107639</v>
      </c>
      <c r="B11341" t="n">
        <v>1.03908321405</v>
      </c>
      <c r="C11341" t="n">
        <v>1.059237251359443</v>
      </c>
      <c r="D11341" t="n">
        <v>-0.09336911464999999</v>
      </c>
      <c r="E11341" t="n">
        <v>0.1181871169777392</v>
      </c>
      <c r="F11341" t="n">
        <v>-9.591168479549999</v>
      </c>
      <c r="G11341" t="n">
        <v>-9.82040692406343</v>
      </c>
    </row>
    <row r="11342">
      <c r="A11342" s="3" t="n">
        <v>45392.32817163195</v>
      </c>
      <c r="B11342" t="n">
        <v>1.0510571337</v>
      </c>
      <c r="C11342" t="n">
        <v>1.108515576172148</v>
      </c>
      <c r="D11342" t="n">
        <v>0.59854888275</v>
      </c>
      <c r="E11342" t="n">
        <v>0.02667843127156178</v>
      </c>
      <c r="F11342" t="n">
        <v>-9.770738047699998</v>
      </c>
      <c r="G11342" t="n">
        <v>-9.850047283665528</v>
      </c>
    </row>
    <row r="11343">
      <c r="A11343" s="3" t="n">
        <v>45392.32817219907</v>
      </c>
      <c r="B11343" t="n">
        <v>1.2569575571</v>
      </c>
      <c r="C11343" t="n">
        <v>1.24430439549639</v>
      </c>
      <c r="D11343" t="n">
        <v>-0.18914085855</v>
      </c>
      <c r="E11343" t="n">
        <v>0.04004510095547796</v>
      </c>
      <c r="F11343" t="n">
        <v>-10.02213152045</v>
      </c>
      <c r="G11343" t="n">
        <v>-9.930266800772404</v>
      </c>
    </row>
    <row r="11344">
      <c r="A11344" s="3" t="n">
        <v>45392.3281727662</v>
      </c>
      <c r="B11344" t="n">
        <v>1.20428603995</v>
      </c>
      <c r="C11344" t="n">
        <v>1.177725037025877</v>
      </c>
      <c r="D11344" t="n">
        <v>-0.15801455145</v>
      </c>
      <c r="E11344" t="n">
        <v>-0.05473642274708643</v>
      </c>
      <c r="F11344" t="n">
        <v>-9.959878906249999</v>
      </c>
      <c r="G11344" t="n">
        <v>-9.970319742476018</v>
      </c>
    </row>
    <row r="11345">
      <c r="A11345" s="3" t="n">
        <v>45392.32817333334</v>
      </c>
      <c r="B11345" t="n">
        <v>1.28089558975</v>
      </c>
      <c r="C11345" t="n">
        <v>1.145227056188698</v>
      </c>
      <c r="D11345" t="n">
        <v>-0.18674803595</v>
      </c>
      <c r="E11345" t="n">
        <v>0.05179031306876469</v>
      </c>
      <c r="F11345" t="n">
        <v>-9.8784739046</v>
      </c>
      <c r="G11345" t="n">
        <v>-9.943452447469491</v>
      </c>
    </row>
    <row r="11346">
      <c r="A11346" s="3" t="n">
        <v>45392.32817388889</v>
      </c>
      <c r="B11346" t="n">
        <v>0.9911973420999999</v>
      </c>
      <c r="C11346" t="n">
        <v>0.9362555740453404</v>
      </c>
      <c r="D11346" t="n">
        <v>0.1652028259</v>
      </c>
      <c r="E11346" t="n">
        <v>0.09835701914883475</v>
      </c>
      <c r="F11346" t="n">
        <v>-10.10352671545</v>
      </c>
      <c r="G11346" t="n">
        <v>-10.03059248776425</v>
      </c>
    </row>
    <row r="11347">
      <c r="A11347" s="3" t="n">
        <v>45392.32817503472</v>
      </c>
      <c r="B11347" t="n">
        <v>0.9983856165499999</v>
      </c>
      <c r="C11347" t="n">
        <v>0.776551832847671</v>
      </c>
      <c r="D11347" t="n">
        <v>0.29687671545</v>
      </c>
      <c r="E11347" t="n">
        <v>0.08770377408414938</v>
      </c>
      <c r="F11347" t="n">
        <v>-10.0867671506</v>
      </c>
      <c r="G11347" t="n">
        <v>-10.00464550914234</v>
      </c>
    </row>
    <row r="11348">
      <c r="A11348" s="3" t="n">
        <v>45392.32817506944</v>
      </c>
      <c r="B11348" t="n">
        <v>0.3423697648</v>
      </c>
      <c r="C11348" t="n">
        <v>0.7175231834093259</v>
      </c>
      <c r="D11348" t="n">
        <v>0.2106860686</v>
      </c>
      <c r="E11348" t="n">
        <v>0.3080436095251757</v>
      </c>
      <c r="F11348" t="n">
        <v>-9.964664551449999</v>
      </c>
      <c r="G11348" t="n">
        <v>-9.959183662769609</v>
      </c>
    </row>
    <row r="11349">
      <c r="A11349" s="3" t="n">
        <v>45392.32817559028</v>
      </c>
      <c r="B11349" t="n">
        <v>0.7230443045</v>
      </c>
      <c r="C11349" t="n">
        <v>0.7431616068757596</v>
      </c>
      <c r="D11349" t="n">
        <v>0.5363060752</v>
      </c>
      <c r="E11349" t="n">
        <v>0.3485998906841501</v>
      </c>
      <c r="F11349" t="n">
        <v>-9.8784739046</v>
      </c>
      <c r="G11349" t="n">
        <v>-9.963370485117858</v>
      </c>
    </row>
    <row r="11350">
      <c r="A11350" s="3" t="n">
        <v>45392.32817614583</v>
      </c>
      <c r="B11350" t="n">
        <v>0.2346339079</v>
      </c>
      <c r="C11350" t="n">
        <v>0.8634473926721469</v>
      </c>
      <c r="D11350" t="n">
        <v>0.21787434305</v>
      </c>
      <c r="E11350" t="n">
        <v>0.3863610937185326</v>
      </c>
      <c r="F11350" t="n">
        <v>-9.940726518799998</v>
      </c>
      <c r="G11350" t="n">
        <v>-9.947253701599678</v>
      </c>
    </row>
    <row r="11351">
      <c r="A11351" s="3" t="n">
        <v>45392.32817672454</v>
      </c>
      <c r="B11351" t="n">
        <v>1.27850276715</v>
      </c>
      <c r="C11351" t="n">
        <v>0.9681124422813547</v>
      </c>
      <c r="D11351" t="n">
        <v>0.31603890955</v>
      </c>
      <c r="E11351" t="n">
        <v>0.4188036406949895</v>
      </c>
      <c r="F11351" t="n">
        <v>-9.880866727199999</v>
      </c>
      <c r="G11351" t="n">
        <v>-9.906553315262149</v>
      </c>
    </row>
    <row r="11352">
      <c r="A11352" s="3" t="n">
        <v>45392.32817783565</v>
      </c>
      <c r="B11352" t="n">
        <v>1.50835102985</v>
      </c>
      <c r="C11352" t="n">
        <v>0.9573468664984874</v>
      </c>
      <c r="D11352" t="n">
        <v>0.7422064986</v>
      </c>
      <c r="E11352" t="n">
        <v>0.4264885110997681</v>
      </c>
      <c r="F11352" t="n">
        <v>-9.9359408736</v>
      </c>
      <c r="G11352" t="n">
        <v>-9.921785008614012</v>
      </c>
    </row>
    <row r="11353">
      <c r="A11353" s="3" t="n">
        <v>45392.32817787037</v>
      </c>
      <c r="B11353" t="n">
        <v>1.21146450775</v>
      </c>
      <c r="C11353" t="n">
        <v>1.156461796737532</v>
      </c>
      <c r="D11353" t="n">
        <v>0.02154521005</v>
      </c>
      <c r="E11353" t="n">
        <v>0.417123068912472</v>
      </c>
      <c r="F11353" t="n">
        <v>-10.06043629535</v>
      </c>
      <c r="G11353" t="n">
        <v>-10.00923806163243</v>
      </c>
    </row>
    <row r="11354">
      <c r="A11354" s="3" t="n">
        <v>45392.32817896991</v>
      </c>
      <c r="B11354" t="n">
        <v>1.1157025705</v>
      </c>
      <c r="C11354" t="n">
        <v>1.028001219504199</v>
      </c>
      <c r="D11354" t="n">
        <v>0.5722180274999999</v>
      </c>
      <c r="E11354" t="n">
        <v>0.3423658329962713</v>
      </c>
      <c r="F11354" t="n">
        <v>-9.926359776550001</v>
      </c>
      <c r="G11354" t="n">
        <v>-10.06907629688989</v>
      </c>
    </row>
    <row r="11355">
      <c r="A11355" s="3" t="n">
        <v>45392.32817953703</v>
      </c>
      <c r="B11355" t="n">
        <v>0.4549010735499999</v>
      </c>
      <c r="C11355" t="n">
        <v>0.961157630107462</v>
      </c>
      <c r="D11355" t="n">
        <v>0.5099654133</v>
      </c>
      <c r="E11355" t="n">
        <v>0.3672618999155022</v>
      </c>
      <c r="F11355" t="n">
        <v>-10.0388910853</v>
      </c>
      <c r="G11355" t="n">
        <v>-10.07699442383686</v>
      </c>
    </row>
    <row r="11356">
      <c r="A11356" s="3" t="n">
        <v>45392.32818010417</v>
      </c>
      <c r="B11356" t="n">
        <v>0.5530558334</v>
      </c>
      <c r="C11356" t="n">
        <v>0.6639418194451067</v>
      </c>
      <c r="D11356" t="n">
        <v>0.09336911464999999</v>
      </c>
      <c r="E11356" t="n">
        <v>0.263284733084383</v>
      </c>
      <c r="F11356" t="n">
        <v>-10.2088795564</v>
      </c>
      <c r="G11356" t="n">
        <v>-10.02273749827019</v>
      </c>
    </row>
    <row r="11357">
      <c r="A11357" s="3" t="n">
        <v>45392.32818065972</v>
      </c>
      <c r="B11357" t="n">
        <v>1.38384580145</v>
      </c>
      <c r="C11357" t="n">
        <v>0.5709923334059455</v>
      </c>
      <c r="D11357" t="n">
        <v>0.11253130875</v>
      </c>
      <c r="E11357" t="n">
        <v>0.1438095389173664</v>
      </c>
      <c r="F11357" t="n">
        <v>-10.23760323425</v>
      </c>
      <c r="G11357" t="n">
        <v>-9.977514097506205</v>
      </c>
    </row>
    <row r="11358">
      <c r="A11358" s="3" t="n">
        <v>45392.32818122685</v>
      </c>
      <c r="B11358" t="n">
        <v>-0.19392650375</v>
      </c>
      <c r="C11358" t="n">
        <v>0.6536844978722629</v>
      </c>
      <c r="D11358" t="n">
        <v>0.0646454368</v>
      </c>
      <c r="E11358" t="n">
        <v>0.1134333605347322</v>
      </c>
      <c r="F11358" t="n">
        <v>-9.8114356452</v>
      </c>
      <c r="G11358" t="n">
        <v>-9.97079446205772</v>
      </c>
    </row>
    <row r="11359">
      <c r="A11359" s="3" t="n">
        <v>45392.32818179398</v>
      </c>
      <c r="B11359" t="n">
        <v>0.8882471304</v>
      </c>
      <c r="C11359" t="n">
        <v>0.6953788304770415</v>
      </c>
      <c r="D11359" t="n">
        <v>0.2346339079</v>
      </c>
      <c r="E11359" t="n">
        <v>-0.08378484015396295</v>
      </c>
      <c r="F11359" t="n">
        <v>-9.7084854335</v>
      </c>
      <c r="G11359" t="n">
        <v>-9.934948367470191</v>
      </c>
    </row>
    <row r="11360">
      <c r="A11360" s="3" t="n">
        <v>45392.32818236111</v>
      </c>
      <c r="B11360" t="n">
        <v>0.45250825095</v>
      </c>
      <c r="C11360" t="n">
        <v>0.7779478746242445</v>
      </c>
      <c r="D11360" t="n">
        <v>-0.39982692715</v>
      </c>
      <c r="E11360" t="n">
        <v>-0.118100777310956</v>
      </c>
      <c r="F11360" t="n">
        <v>-9.713280885349999</v>
      </c>
      <c r="G11360" t="n">
        <v>-9.919774005302941</v>
      </c>
    </row>
    <row r="11361">
      <c r="A11361" s="3" t="n">
        <v>45392.32818291667</v>
      </c>
      <c r="B11361" t="n">
        <v>1.2904766868</v>
      </c>
      <c r="C11361" t="n">
        <v>0.7217159949004682</v>
      </c>
      <c r="D11361" t="n">
        <v>-0.15083608365</v>
      </c>
      <c r="E11361" t="n">
        <v>-0.2182894455146859</v>
      </c>
      <c r="F11361" t="n">
        <v>-10.13704584515</v>
      </c>
      <c r="G11361" t="n">
        <v>-9.856973704559001</v>
      </c>
    </row>
    <row r="11362">
      <c r="A11362" s="3" t="n">
        <v>45392.3281834838</v>
      </c>
      <c r="B11362" t="n">
        <v>1.0630212467</v>
      </c>
      <c r="C11362" t="n">
        <v>0.7768880477852003</v>
      </c>
      <c r="D11362" t="n">
        <v>-0.2035076008</v>
      </c>
      <c r="E11362" t="n">
        <v>-0.2453127096889284</v>
      </c>
      <c r="F11362" t="n">
        <v>-10.09156260245</v>
      </c>
      <c r="G11362" t="n">
        <v>-9.876139921900027</v>
      </c>
    </row>
    <row r="11363">
      <c r="A11363" s="3" t="n">
        <v>45392.32818405092</v>
      </c>
      <c r="B11363" t="n">
        <v>0.42616758905</v>
      </c>
      <c r="C11363" t="n">
        <v>0.8620629862914941</v>
      </c>
      <c r="D11363" t="n">
        <v>-0.45968671875</v>
      </c>
      <c r="E11363" t="n">
        <v>-0.2631437139145695</v>
      </c>
      <c r="F11363" t="n">
        <v>-9.7659524025</v>
      </c>
      <c r="G11363" t="n">
        <v>-9.964647361238372</v>
      </c>
    </row>
    <row r="11364">
      <c r="A11364" s="3" t="n">
        <v>45392.32818461805</v>
      </c>
      <c r="B11364" t="n">
        <v>0.7182586593</v>
      </c>
      <c r="C11364" t="n">
        <v>0.7701573255645709</v>
      </c>
      <c r="D11364" t="n">
        <v>0.0287334845</v>
      </c>
      <c r="E11364" t="n">
        <v>-0.2647516387653853</v>
      </c>
      <c r="F11364" t="n">
        <v>-10.05565065015</v>
      </c>
      <c r="G11364" t="n">
        <v>-10.02439630797625</v>
      </c>
    </row>
    <row r="11365">
      <c r="A11365" s="3" t="n">
        <v>45392.32818517361</v>
      </c>
      <c r="B11365" t="n">
        <v>0.6727754166</v>
      </c>
      <c r="C11365" t="n">
        <v>0.8035971334102586</v>
      </c>
      <c r="D11365" t="n">
        <v>-0.55545846265</v>
      </c>
      <c r="E11365" t="n">
        <v>-0.1637273251131706</v>
      </c>
      <c r="F11365" t="n">
        <v>-9.7324332728</v>
      </c>
      <c r="G11365" t="n">
        <v>-9.994035011013548</v>
      </c>
    </row>
    <row r="11366">
      <c r="A11366" s="3" t="n">
        <v>45392.32818574074</v>
      </c>
      <c r="B11366" t="n">
        <v>1.24737646005</v>
      </c>
      <c r="C11366" t="n">
        <v>0.8470446390106084</v>
      </c>
      <c r="D11366" t="n">
        <v>0.2992793447</v>
      </c>
      <c r="E11366" t="n">
        <v>-0.0715934368953382</v>
      </c>
      <c r="F11366" t="n">
        <v>-10.20169128195</v>
      </c>
      <c r="G11366" t="n">
        <v>-9.97446249204758</v>
      </c>
    </row>
    <row r="11367">
      <c r="A11367" s="3" t="n">
        <v>45392.3281862963</v>
      </c>
      <c r="B11367" t="n">
        <v>0.4070152016</v>
      </c>
      <c r="C11367" t="n">
        <v>0.97379833337949</v>
      </c>
      <c r="D11367" t="n">
        <v>-0.1292908736</v>
      </c>
      <c r="E11367" t="n">
        <v>0.06353625668041976</v>
      </c>
      <c r="F11367" t="n">
        <v>-10.1155006351</v>
      </c>
      <c r="G11367" t="n">
        <v>-9.965749614982778</v>
      </c>
    </row>
    <row r="11368">
      <c r="A11368" s="3" t="n">
        <v>45392.328186875</v>
      </c>
      <c r="B11368" t="n">
        <v>1.295262332</v>
      </c>
      <c r="C11368" t="n">
        <v>1.060686806813523</v>
      </c>
      <c r="D11368" t="n">
        <v>0.0766095498</v>
      </c>
      <c r="E11368" t="n">
        <v>0.224337839772961</v>
      </c>
      <c r="F11368" t="n">
        <v>-9.976638471099999</v>
      </c>
      <c r="G11368" t="n">
        <v>-10.00774020442672</v>
      </c>
    </row>
    <row r="11369">
      <c r="A11369" s="3" t="n">
        <v>45392.32818743055</v>
      </c>
      <c r="B11369" t="n">
        <v>1.21385733035</v>
      </c>
      <c r="C11369" t="n">
        <v>1.066423879938115</v>
      </c>
      <c r="D11369" t="n">
        <v>0.3830673623</v>
      </c>
      <c r="E11369" t="n">
        <v>0.2567296390501173</v>
      </c>
      <c r="F11369" t="n">
        <v>-9.761156950649999</v>
      </c>
      <c r="G11369" t="n">
        <v>-9.983804183397229</v>
      </c>
    </row>
    <row r="11370">
      <c r="A11370" s="3" t="n">
        <v>45392.32818799769</v>
      </c>
      <c r="B11370" t="n">
        <v>1.3263886391</v>
      </c>
      <c r="C11370" t="n">
        <v>0.9563968787113081</v>
      </c>
      <c r="D11370" t="n">
        <v>0.5171438811</v>
      </c>
      <c r="E11370" t="n">
        <v>0.3105862292754088</v>
      </c>
      <c r="F11370" t="n">
        <v>-10.12747455475</v>
      </c>
      <c r="G11370" t="n">
        <v>-9.995189864062496</v>
      </c>
    </row>
    <row r="11371">
      <c r="A11371" s="3" t="n">
        <v>45392.32818856482</v>
      </c>
      <c r="B11371" t="n">
        <v>0.6799538843999999</v>
      </c>
      <c r="C11371" t="n">
        <v>0.9074811484960398</v>
      </c>
      <c r="D11371" t="n">
        <v>0.3327984744</v>
      </c>
      <c r="E11371" t="n">
        <v>0.280365425718066</v>
      </c>
      <c r="F11371" t="n">
        <v>-9.849750226749999</v>
      </c>
      <c r="G11371" t="n">
        <v>-10.00892036274735</v>
      </c>
    </row>
    <row r="11372">
      <c r="A11372" s="3" t="n">
        <v>45392.32818913194</v>
      </c>
      <c r="B11372" t="n">
        <v>0.6631943195500001</v>
      </c>
      <c r="C11372" t="n">
        <v>0.8813565757858999</v>
      </c>
      <c r="D11372" t="n">
        <v>0.3088506351</v>
      </c>
      <c r="E11372" t="n">
        <v>0.3008373905058284</v>
      </c>
      <c r="F11372" t="n">
        <v>-10.1753604267</v>
      </c>
      <c r="G11372" t="n">
        <v>-10.01201210917893</v>
      </c>
    </row>
    <row r="11373">
      <c r="A11373" s="3" t="n">
        <v>45392.32819024305</v>
      </c>
      <c r="B11373" t="n">
        <v>0.8499423555</v>
      </c>
      <c r="C11373" t="n">
        <v>0.8705846679702821</v>
      </c>
      <c r="D11373" t="n">
        <v>-0.05506433975</v>
      </c>
      <c r="E11373" t="n">
        <v>0.3213870998545464</v>
      </c>
      <c r="F11373" t="n">
        <v>-9.9742456485</v>
      </c>
      <c r="G11373" t="n">
        <v>-10.03379423326296</v>
      </c>
    </row>
    <row r="11374">
      <c r="A11374" s="3" t="n">
        <v>45392.32819027777</v>
      </c>
      <c r="B11374" t="n">
        <v>0.49081302585</v>
      </c>
      <c r="C11374" t="n">
        <v>0.8415467887117738</v>
      </c>
      <c r="D11374" t="n">
        <v>0.22505281085</v>
      </c>
      <c r="E11374" t="n">
        <v>0.2719061271344996</v>
      </c>
      <c r="F11374" t="n">
        <v>-10.1107149899</v>
      </c>
      <c r="G11374" t="n">
        <v>-10.06948959346798</v>
      </c>
    </row>
    <row r="11375">
      <c r="A11375" s="3" t="n">
        <v>45392.32819083333</v>
      </c>
      <c r="B11375" t="n">
        <v>1.35271949435</v>
      </c>
      <c r="C11375" t="n">
        <v>0.8280856414417272</v>
      </c>
      <c r="D11375" t="n">
        <v>0.4477127990999999</v>
      </c>
      <c r="E11375" t="n">
        <v>0.199081144158159</v>
      </c>
      <c r="F11375" t="n">
        <v>-10.211272379</v>
      </c>
      <c r="G11375" t="n">
        <v>-10.02802895173254</v>
      </c>
    </row>
    <row r="11376">
      <c r="A11376" s="3" t="n">
        <v>45392.32819138889</v>
      </c>
      <c r="B11376" t="n">
        <v>0.84036125845</v>
      </c>
      <c r="C11376" t="n">
        <v>0.9606152240673687</v>
      </c>
      <c r="D11376" t="n">
        <v>0.18674803595</v>
      </c>
      <c r="E11376" t="n">
        <v>0.1611969351012825</v>
      </c>
      <c r="F11376" t="n">
        <v>-9.7084854335</v>
      </c>
      <c r="G11376" t="n">
        <v>-10.03862120812077</v>
      </c>
    </row>
    <row r="11377">
      <c r="A11377" s="3" t="n">
        <v>45392.32819194444</v>
      </c>
      <c r="B11377" t="n">
        <v>1.45327688345</v>
      </c>
      <c r="C11377" t="n">
        <v>0.9417630938382309</v>
      </c>
      <c r="D11377" t="n">
        <v>0.45968671875</v>
      </c>
      <c r="E11377" t="n">
        <v>0.1240559512459211</v>
      </c>
      <c r="F11377" t="n">
        <v>-10.1083221673</v>
      </c>
      <c r="G11377" t="n">
        <v>-10.00473966669793</v>
      </c>
    </row>
    <row r="11378">
      <c r="A11378" s="3" t="n">
        <v>45392.32819252315</v>
      </c>
      <c r="B11378" t="n">
        <v>0.335191297</v>
      </c>
      <c r="C11378" t="n">
        <v>1.000574236808628</v>
      </c>
      <c r="D11378" t="n">
        <v>-0.2298482627</v>
      </c>
      <c r="E11378" t="n">
        <v>0.1087142816862474</v>
      </c>
      <c r="F11378" t="n">
        <v>-10.1083221673</v>
      </c>
      <c r="G11378" t="n">
        <v>-10.00408051809012</v>
      </c>
    </row>
    <row r="11379">
      <c r="A11379" s="3" t="n">
        <v>45392.32819307871</v>
      </c>
      <c r="B11379" t="n">
        <v>1.0151451814</v>
      </c>
      <c r="C11379" t="n">
        <v>1.075582193790562</v>
      </c>
      <c r="D11379" t="n">
        <v>-0.16040737405</v>
      </c>
      <c r="E11379" t="n">
        <v>0.05849300975815866</v>
      </c>
      <c r="F11379" t="n">
        <v>-9.902421743899998</v>
      </c>
      <c r="G11379" t="n">
        <v>-10.0475269035836</v>
      </c>
    </row>
    <row r="11380">
      <c r="A11380" s="3" t="n">
        <v>45392.32819364583</v>
      </c>
      <c r="B11380" t="n">
        <v>1.31441471945</v>
      </c>
      <c r="C11380" t="n">
        <v>1.127328639816553</v>
      </c>
      <c r="D11380" t="n">
        <v>0.09336911464999999</v>
      </c>
      <c r="E11380" t="n">
        <v>0.06947101723904447</v>
      </c>
      <c r="F11380" t="n">
        <v>-10.0819815054</v>
      </c>
      <c r="G11380" t="n">
        <v>-10.04790682554863</v>
      </c>
    </row>
    <row r="11381">
      <c r="A11381" s="3" t="n">
        <v>45392.32819421296</v>
      </c>
      <c r="B11381" t="n">
        <v>0.8547280007</v>
      </c>
      <c r="C11381" t="n">
        <v>1.18590579474639</v>
      </c>
      <c r="D11381" t="n">
        <v>0.15322890625</v>
      </c>
      <c r="E11381" t="n">
        <v>0.1141352560784386</v>
      </c>
      <c r="F11381" t="n">
        <v>-10.0484623757</v>
      </c>
      <c r="G11381" t="n">
        <v>-10.04898955743033</v>
      </c>
    </row>
    <row r="11382">
      <c r="A11382" s="3" t="n">
        <v>45392.32819476852</v>
      </c>
      <c r="B11382" t="n">
        <v>1.62087253195</v>
      </c>
      <c r="C11382" t="n">
        <v>1.039975779215271</v>
      </c>
      <c r="D11382" t="n">
        <v>0.21308869785</v>
      </c>
      <c r="E11382" t="n">
        <v>0.1018968311903266</v>
      </c>
      <c r="F11382" t="n">
        <v>-10.06761476315</v>
      </c>
      <c r="G11382" t="n">
        <v>-9.990455538044898</v>
      </c>
    </row>
    <row r="11383">
      <c r="A11383" s="3" t="n">
        <v>45392.32819533565</v>
      </c>
      <c r="B11383" t="n">
        <v>1.17076691025</v>
      </c>
      <c r="C11383" t="n">
        <v>1.077790953113639</v>
      </c>
      <c r="D11383" t="n">
        <v>0.2705458602</v>
      </c>
      <c r="E11383" t="n">
        <v>0.1454555474019817</v>
      </c>
      <c r="F11383" t="n">
        <v>-10.23042476645</v>
      </c>
      <c r="G11383" t="n">
        <v>-10.01715948032206</v>
      </c>
    </row>
    <row r="11384">
      <c r="A11384" s="3" t="n">
        <v>45392.32819590278</v>
      </c>
      <c r="B11384" t="n">
        <v>1.11329994125</v>
      </c>
      <c r="C11384" t="n">
        <v>0.8068499237794893</v>
      </c>
      <c r="D11384" t="n">
        <v>0.2059004234</v>
      </c>
      <c r="E11384" t="n">
        <v>0.107727673262005</v>
      </c>
      <c r="F11384" t="n">
        <v>-9.6630021908</v>
      </c>
      <c r="G11384" t="n">
        <v>-10.0276746322104</v>
      </c>
    </row>
    <row r="11385">
      <c r="A11385" s="3" t="n">
        <v>45392.32819645834</v>
      </c>
      <c r="B11385" t="n">
        <v>0.2705458602</v>
      </c>
      <c r="C11385" t="n">
        <v>0.9183073700655038</v>
      </c>
      <c r="D11385" t="n">
        <v>-0.1029502117</v>
      </c>
      <c r="E11385" t="n">
        <v>0.0602616813754081</v>
      </c>
      <c r="F11385" t="n">
        <v>-9.900019114649998</v>
      </c>
      <c r="G11385" t="n">
        <v>-9.976404117310285</v>
      </c>
    </row>
    <row r="11386">
      <c r="A11386" s="3" t="n">
        <v>45392.32819702546</v>
      </c>
      <c r="B11386" t="n">
        <v>0.3806745397</v>
      </c>
      <c r="C11386" t="n">
        <v>0.9970816064118908</v>
      </c>
      <c r="D11386" t="n">
        <v>-0.18196239075</v>
      </c>
      <c r="E11386" t="n">
        <v>-0.005499541888811205</v>
      </c>
      <c r="F11386" t="n">
        <v>-10.15380541</v>
      </c>
      <c r="G11386" t="n">
        <v>-9.940379422824268</v>
      </c>
    </row>
    <row r="11387">
      <c r="A11387" s="3" t="n">
        <v>45392.32819759259</v>
      </c>
      <c r="B11387" t="n">
        <v>1.2904766868</v>
      </c>
      <c r="C11387" t="n">
        <v>0.984804069220399</v>
      </c>
      <c r="D11387" t="n">
        <v>-0.009581097049999999</v>
      </c>
      <c r="E11387" t="n">
        <v>-0.03007198935804206</v>
      </c>
      <c r="F11387" t="n">
        <v>-10.15860086185</v>
      </c>
      <c r="G11387" t="n">
        <v>-9.97183915602427</v>
      </c>
    </row>
    <row r="11388">
      <c r="A11388" s="3" t="n">
        <v>45392.32819815972</v>
      </c>
      <c r="B11388" t="n">
        <v>0.90022105005</v>
      </c>
      <c r="C11388" t="n">
        <v>1.102851081401285</v>
      </c>
      <c r="D11388" t="n">
        <v>0.08858346944999999</v>
      </c>
      <c r="E11388" t="n">
        <v>-0.03200239069265745</v>
      </c>
      <c r="F11388" t="n">
        <v>-9.832990661899998</v>
      </c>
      <c r="G11388" t="n">
        <v>-10.02631916573394</v>
      </c>
    </row>
    <row r="11389">
      <c r="A11389" s="3" t="n">
        <v>45392.32819871528</v>
      </c>
      <c r="B11389" t="n">
        <v>2.49715554935</v>
      </c>
      <c r="C11389" t="n">
        <v>1.042912562289397</v>
      </c>
      <c r="D11389" t="n">
        <v>0.05745716234999999</v>
      </c>
      <c r="E11389" t="n">
        <v>0.02743379477412595</v>
      </c>
      <c r="F11389" t="n">
        <v>-9.89523346945</v>
      </c>
      <c r="G11389" t="n">
        <v>-10.12650721673593</v>
      </c>
    </row>
    <row r="11390">
      <c r="A11390" s="3" t="n">
        <v>45392.3281992824</v>
      </c>
      <c r="B11390" t="n">
        <v>0.5339034459499999</v>
      </c>
      <c r="C11390" t="n">
        <v>1.046305891782637</v>
      </c>
      <c r="D11390" t="n">
        <v>-0.08858346944999999</v>
      </c>
      <c r="E11390" t="n">
        <v>0.03726270975571105</v>
      </c>
      <c r="F11390" t="n">
        <v>-10.13465302255</v>
      </c>
      <c r="G11390" t="n">
        <v>-10.12390125379886</v>
      </c>
    </row>
    <row r="11391">
      <c r="A11391" s="3" t="n">
        <v>45392.32819984954</v>
      </c>
      <c r="B11391" t="n">
        <v>0.7278397563499999</v>
      </c>
      <c r="C11391" t="n">
        <v>0.9273992775817042</v>
      </c>
      <c r="D11391" t="n">
        <v>0.196329133</v>
      </c>
      <c r="E11391" t="n">
        <v>0.02202738177132871</v>
      </c>
      <c r="F11391" t="n">
        <v>-10.4171728024</v>
      </c>
      <c r="G11391" t="n">
        <v>-10.11449171597555</v>
      </c>
    </row>
    <row r="11392">
      <c r="A11392" s="3" t="n">
        <v>45392.32820041667</v>
      </c>
      <c r="B11392" t="n">
        <v>0.6153084475999999</v>
      </c>
      <c r="C11392" t="n">
        <v>0.8310774240494195</v>
      </c>
      <c r="D11392" t="n">
        <v>0.0766095498</v>
      </c>
      <c r="E11392" t="n">
        <v>0.1507339253310028</v>
      </c>
      <c r="F11392" t="n">
        <v>-10.1514125874</v>
      </c>
      <c r="G11392" t="n">
        <v>-10.09296499911868</v>
      </c>
    </row>
    <row r="11393">
      <c r="A11393" s="3" t="n">
        <v>45392.32820153935</v>
      </c>
      <c r="B11393" t="n">
        <v>0.15562172885</v>
      </c>
      <c r="C11393" t="n">
        <v>0.7956438031043145</v>
      </c>
      <c r="D11393" t="n">
        <v>0.1077358569</v>
      </c>
      <c r="E11393" t="n">
        <v>0.1413072430146857</v>
      </c>
      <c r="F11393" t="n">
        <v>-10.06282911795</v>
      </c>
      <c r="G11393" t="n">
        <v>-10.11181223745248</v>
      </c>
    </row>
    <row r="11394">
      <c r="A11394" s="3" t="n">
        <v>45392.32820212963</v>
      </c>
      <c r="B11394" t="n">
        <v>1.17076691025</v>
      </c>
      <c r="C11394" t="n">
        <v>0.6378332711210972</v>
      </c>
      <c r="D11394" t="n">
        <v>-0.16040737405</v>
      </c>
      <c r="E11394" t="n">
        <v>0.09954558970069959</v>
      </c>
      <c r="F11394" t="n">
        <v>-9.962271728849998</v>
      </c>
      <c r="G11394" t="n">
        <v>-10.06303604055096</v>
      </c>
    </row>
    <row r="11395">
      <c r="A11395" s="3" t="n">
        <v>45392.32820266204</v>
      </c>
      <c r="B11395" t="n">
        <v>1.1659714584</v>
      </c>
      <c r="C11395" t="n">
        <v>0.9373442036326367</v>
      </c>
      <c r="D11395" t="n">
        <v>0.3830673623</v>
      </c>
      <c r="E11395" t="n">
        <v>0.1036081716229606</v>
      </c>
      <c r="F11395" t="n">
        <v>-9.955093261049999</v>
      </c>
      <c r="G11395" t="n">
        <v>-10.02093362329397</v>
      </c>
    </row>
    <row r="11396">
      <c r="A11396" s="3" t="n">
        <v>45392.32820322917</v>
      </c>
      <c r="B11396" t="n">
        <v>1.27850276715</v>
      </c>
      <c r="C11396" t="n">
        <v>0.9813994015024503</v>
      </c>
      <c r="D11396" t="n">
        <v>0.69910627185</v>
      </c>
      <c r="E11396" t="n">
        <v>0.1211157392731938</v>
      </c>
      <c r="F11396" t="n">
        <v>-9.8784739046</v>
      </c>
      <c r="G11396" t="n">
        <v>-9.951691587903523</v>
      </c>
    </row>
    <row r="11397">
      <c r="A11397" s="3" t="n">
        <v>45392.32820384259</v>
      </c>
      <c r="B11397" t="n">
        <v>0.6775610618</v>
      </c>
      <c r="C11397" t="n">
        <v>1.131665305033686</v>
      </c>
      <c r="D11397" t="n">
        <v>-0.62967518985</v>
      </c>
      <c r="E11397" t="n">
        <v>0.1538767394924247</v>
      </c>
      <c r="F11397" t="n">
        <v>-10.15860086185</v>
      </c>
      <c r="G11397" t="n">
        <v>-9.978993667252709</v>
      </c>
    </row>
    <row r="11398">
      <c r="A11398" s="3" t="n">
        <v>45392.32820491898</v>
      </c>
      <c r="B11398" t="n">
        <v>0.809244758</v>
      </c>
      <c r="C11398" t="n">
        <v>1.143313250723313</v>
      </c>
      <c r="D11398" t="n">
        <v>0.01197391965</v>
      </c>
      <c r="E11398" t="n">
        <v>0.1139615023566436</v>
      </c>
      <c r="F11398" t="n">
        <v>-9.99818368115</v>
      </c>
      <c r="G11398" t="n">
        <v>-10.0026624399252</v>
      </c>
    </row>
    <row r="11399">
      <c r="A11399" s="3" t="n">
        <v>45392.3282049537</v>
      </c>
      <c r="B11399" t="n">
        <v>1.5634153696</v>
      </c>
      <c r="C11399" t="n">
        <v>0.9926464403676019</v>
      </c>
      <c r="D11399" t="n">
        <v>0.4429271538999999</v>
      </c>
      <c r="E11399" t="n">
        <v>0.1633964821167836</v>
      </c>
      <c r="F11399" t="n">
        <v>-10.09634824765</v>
      </c>
      <c r="G11399" t="n">
        <v>-10.05895791428837</v>
      </c>
    </row>
    <row r="11400">
      <c r="A11400" s="3" t="n">
        <v>45392.32820604167</v>
      </c>
      <c r="B11400" t="n">
        <v>0.80444930615</v>
      </c>
      <c r="C11400" t="n">
        <v>0.9718358375539654</v>
      </c>
      <c r="D11400" t="n">
        <v>0.32561019995</v>
      </c>
      <c r="E11400" t="n">
        <v>0.1605007086699305</v>
      </c>
      <c r="F11400" t="n">
        <v>-9.8689026142</v>
      </c>
      <c r="G11400" t="n">
        <v>-10.10888496385714</v>
      </c>
    </row>
    <row r="11401">
      <c r="A11401" s="3" t="n">
        <v>45392.32820607639</v>
      </c>
      <c r="B11401" t="n">
        <v>1.2904766868</v>
      </c>
      <c r="C11401" t="n">
        <v>0.9092852749248277</v>
      </c>
      <c r="D11401" t="n">
        <v>0.0023928226</v>
      </c>
      <c r="E11401" t="n">
        <v>0.1384060290487183</v>
      </c>
      <c r="F11401" t="n">
        <v>-10.2471843313</v>
      </c>
      <c r="G11401" t="n">
        <v>-10.14733190089315</v>
      </c>
    </row>
    <row r="11402">
      <c r="A11402" s="3" t="n">
        <v>45392.32820662037</v>
      </c>
      <c r="B11402" t="n">
        <v>0.45250825095</v>
      </c>
      <c r="C11402" t="n">
        <v>0.958691840545224</v>
      </c>
      <c r="D11402" t="n">
        <v>0.0047856452</v>
      </c>
      <c r="E11402" t="n">
        <v>0.2254451454279727</v>
      </c>
      <c r="F11402" t="n">
        <v>-10.1729676041</v>
      </c>
      <c r="G11402" t="n">
        <v>-10.22126169785819</v>
      </c>
    </row>
    <row r="11403">
      <c r="A11403" s="3" t="n">
        <v>45392.3282071875</v>
      </c>
      <c r="B11403" t="n">
        <v>0.8499423555</v>
      </c>
      <c r="C11403" t="n">
        <v>0.9260374790724968</v>
      </c>
      <c r="D11403" t="n">
        <v>0.52433215555</v>
      </c>
      <c r="E11403" t="n">
        <v>0.08744128046655035</v>
      </c>
      <c r="F11403" t="n">
        <v>-10.29267738065</v>
      </c>
      <c r="G11403" t="n">
        <v>-10.14936386620434</v>
      </c>
    </row>
    <row r="11404">
      <c r="A11404" s="3" t="n">
        <v>45392.32820774306</v>
      </c>
      <c r="B11404" t="n">
        <v>1.0223236492</v>
      </c>
      <c r="C11404" t="n">
        <v>0.8671989277726132</v>
      </c>
      <c r="D11404" t="n">
        <v>-0.01915238745</v>
      </c>
      <c r="E11404" t="n">
        <v>-0.03003619165664346</v>
      </c>
      <c r="F11404" t="n">
        <v>-10.16577932965</v>
      </c>
      <c r="G11404" t="n">
        <v>-10.1012170779301</v>
      </c>
    </row>
    <row r="11405">
      <c r="A11405" s="3" t="n">
        <v>45392.32820831019</v>
      </c>
      <c r="B11405" t="n">
        <v>0.7613588860499999</v>
      </c>
      <c r="C11405" t="n">
        <v>0.8613718574893963</v>
      </c>
      <c r="D11405" t="n">
        <v>-0.3782817171</v>
      </c>
      <c r="E11405" t="n">
        <v>-0.09654336038193505</v>
      </c>
      <c r="F11405" t="n">
        <v>-10.1155006351</v>
      </c>
      <c r="G11405" t="n">
        <v>-10.03013841015213</v>
      </c>
    </row>
    <row r="11406">
      <c r="A11406" s="3" t="n">
        <v>45392.32820887731</v>
      </c>
      <c r="B11406" t="n">
        <v>1.2330097178</v>
      </c>
      <c r="C11406" t="n">
        <v>0.8653502713806549</v>
      </c>
      <c r="D11406" t="n">
        <v>0.02154521005</v>
      </c>
      <c r="E11406" t="n">
        <v>-0.00482674626456879</v>
      </c>
      <c r="F11406" t="n">
        <v>-10.08916977985</v>
      </c>
      <c r="G11406" t="n">
        <v>-9.953005541847579</v>
      </c>
    </row>
    <row r="11407">
      <c r="A11407" s="3" t="n">
        <v>45392.32820944444</v>
      </c>
      <c r="B11407" t="n">
        <v>0.86430909775</v>
      </c>
      <c r="C11407" t="n">
        <v>0.9107400880234291</v>
      </c>
      <c r="D11407" t="n">
        <v>-0.1412549866</v>
      </c>
      <c r="E11407" t="n">
        <v>-0.02077706818531476</v>
      </c>
      <c r="F11407" t="n">
        <v>-9.239227424349998</v>
      </c>
      <c r="G11407" t="n">
        <v>-9.933633910621007</v>
      </c>
    </row>
    <row r="11408">
      <c r="A11408" s="3" t="n">
        <v>45392.32821001158</v>
      </c>
      <c r="B11408" t="n">
        <v>0.7278397563499999</v>
      </c>
      <c r="C11408" t="n">
        <v>0.948857919371681</v>
      </c>
      <c r="D11408" t="n">
        <v>-0.01197391965</v>
      </c>
      <c r="E11408" t="n">
        <v>0.001478472498951042</v>
      </c>
      <c r="F11408" t="n">
        <v>-10.2136652016</v>
      </c>
      <c r="G11408" t="n">
        <v>-9.965500151179864</v>
      </c>
    </row>
    <row r="11409">
      <c r="A11409" s="3" t="n">
        <v>45392.32821056713</v>
      </c>
      <c r="B11409" t="n">
        <v>0.6368536576499999</v>
      </c>
      <c r="C11409" t="n">
        <v>0.9339797226062962</v>
      </c>
      <c r="D11409" t="n">
        <v>0.1675956485</v>
      </c>
      <c r="E11409" t="n">
        <v>0.1731528416039632</v>
      </c>
      <c r="F11409" t="n">
        <v>-9.955093261049999</v>
      </c>
      <c r="G11409" t="n">
        <v>-10.00900315921891</v>
      </c>
    </row>
    <row r="11410">
      <c r="A11410" s="3" t="n">
        <v>45392.32821113426</v>
      </c>
      <c r="B11410" t="n">
        <v>1.2856910416</v>
      </c>
      <c r="C11410" t="n">
        <v>0.9484847180479048</v>
      </c>
      <c r="D11410" t="n">
        <v>0.6631943195500001</v>
      </c>
      <c r="E11410" t="n">
        <v>0.2629210412393947</v>
      </c>
      <c r="F11410" t="n">
        <v>-10.2783106384</v>
      </c>
      <c r="G11410" t="n">
        <v>-10.03050623953476</v>
      </c>
    </row>
    <row r="11411">
      <c r="A11411" s="3" t="n">
        <v>45392.32821170139</v>
      </c>
      <c r="B11411" t="n">
        <v>0.8451567102999999</v>
      </c>
      <c r="C11411" t="n">
        <v>0.8266596310913775</v>
      </c>
      <c r="D11411" t="n">
        <v>-0.15083608365</v>
      </c>
      <c r="E11411" t="n">
        <v>0.2364066713362478</v>
      </c>
      <c r="F11411" t="n">
        <v>-10.17056497485</v>
      </c>
      <c r="G11411" t="n">
        <v>-10.13651390868033</v>
      </c>
    </row>
    <row r="11412">
      <c r="A11412" s="3" t="n">
        <v>45392.32821290509</v>
      </c>
      <c r="B11412" t="n">
        <v>1.3311742843</v>
      </c>
      <c r="C11412" t="n">
        <v>0.9934326868169026</v>
      </c>
      <c r="D11412" t="n">
        <v>0.39264845935</v>
      </c>
      <c r="E11412" t="n">
        <v>0.1592054765122382</v>
      </c>
      <c r="F11412" t="n">
        <v>-10.23760323425</v>
      </c>
      <c r="G11412" t="n">
        <v>-10.2258583650266</v>
      </c>
    </row>
    <row r="11413">
      <c r="A11413" s="3" t="n">
        <v>45392.32821293981</v>
      </c>
      <c r="B11413" t="n">
        <v>0.52433215555</v>
      </c>
      <c r="C11413" t="n">
        <v>0.998292784835201</v>
      </c>
      <c r="D11413" t="n">
        <v>0.24900065015</v>
      </c>
      <c r="E11413" t="n">
        <v>0.1012654795205131</v>
      </c>
      <c r="F11413" t="n">
        <v>-9.921574131349999</v>
      </c>
      <c r="G11413" t="n">
        <v>-10.15437808178511</v>
      </c>
    </row>
    <row r="11414">
      <c r="A11414" s="3" t="n">
        <v>45392.32821339121</v>
      </c>
      <c r="B11414" t="n">
        <v>0.8523351781</v>
      </c>
      <c r="C11414" t="n">
        <v>0.8791291403951074</v>
      </c>
      <c r="D11414" t="n">
        <v>-0.196329133</v>
      </c>
      <c r="E11414" t="n">
        <v>-0.0374922859467367</v>
      </c>
      <c r="F11414" t="n">
        <v>-10.0412839079</v>
      </c>
      <c r="G11414" t="n">
        <v>-10.09706785916984</v>
      </c>
    </row>
    <row r="11415">
      <c r="A11415" s="3" t="n">
        <v>45392.32821395833</v>
      </c>
      <c r="B11415" t="n">
        <v>0.7374110467499999</v>
      </c>
      <c r="C11415" t="n">
        <v>0.7191297138413772</v>
      </c>
      <c r="D11415" t="n">
        <v>-0.25857194055</v>
      </c>
      <c r="E11415" t="n">
        <v>-0.1681750409263408</v>
      </c>
      <c r="F11415" t="n">
        <v>-10.37407257565</v>
      </c>
      <c r="G11415" t="n">
        <v>-9.986555577353641</v>
      </c>
    </row>
    <row r="11416">
      <c r="A11416" s="3" t="n">
        <v>45392.32821451389</v>
      </c>
      <c r="B11416" t="n">
        <v>1.6687584039</v>
      </c>
      <c r="C11416" t="n">
        <v>0.8620619804812378</v>
      </c>
      <c r="D11416" t="n">
        <v>-0.3040649899</v>
      </c>
      <c r="E11416" t="n">
        <v>-0.07543188314568787</v>
      </c>
      <c r="F11416" t="n">
        <v>-9.888055001649999</v>
      </c>
      <c r="G11416" t="n">
        <v>-9.957155857855389</v>
      </c>
    </row>
    <row r="11417">
      <c r="A11417" s="3" t="n">
        <v>45392.32821508102</v>
      </c>
      <c r="B11417" t="n">
        <v>0.16040737405</v>
      </c>
      <c r="C11417" t="n">
        <v>0.9202662312585106</v>
      </c>
      <c r="D11417" t="n">
        <v>0.14844326105</v>
      </c>
      <c r="E11417" t="n">
        <v>-0.1660761435144527</v>
      </c>
      <c r="F11417" t="n">
        <v>-9.9119930343</v>
      </c>
      <c r="G11417" t="n">
        <v>-9.940317359759584</v>
      </c>
    </row>
    <row r="11418">
      <c r="A11418" s="3" t="n">
        <v>45392.32821621528</v>
      </c>
      <c r="B11418" t="n">
        <v>0.6105228023999999</v>
      </c>
      <c r="C11418" t="n">
        <v>1.083830935140679</v>
      </c>
      <c r="D11418" t="n">
        <v>-0.38786281415</v>
      </c>
      <c r="E11418" t="n">
        <v>-0.1571188545573431</v>
      </c>
      <c r="F11418" t="n">
        <v>-9.617509141449998</v>
      </c>
      <c r="G11418" t="n">
        <v>-9.982463781215296</v>
      </c>
    </row>
    <row r="11419">
      <c r="A11419" s="3" t="n">
        <v>45392.32821626157</v>
      </c>
      <c r="B11419" t="n">
        <v>1.3910340759</v>
      </c>
      <c r="C11419" t="n">
        <v>1.214049485827626</v>
      </c>
      <c r="D11419" t="n">
        <v>0.007178467799999999</v>
      </c>
      <c r="E11419" t="n">
        <v>-0.08611262797715638</v>
      </c>
      <c r="F11419" t="n">
        <v>-9.99579085855</v>
      </c>
      <c r="G11419" t="n">
        <v>-9.968728939258886</v>
      </c>
    </row>
    <row r="11420">
      <c r="A11420" s="3" t="n">
        <v>45392.32821677083</v>
      </c>
      <c r="B11420" t="n">
        <v>2.09492599295</v>
      </c>
      <c r="C11420" t="n">
        <v>1.366257288933454</v>
      </c>
      <c r="D11420" t="n">
        <v>0.265760215</v>
      </c>
      <c r="E11420" t="n">
        <v>-0.1766585018153851</v>
      </c>
      <c r="F11420" t="n">
        <v>-10.1873245397</v>
      </c>
      <c r="G11420" t="n">
        <v>-9.95900167969117</v>
      </c>
    </row>
    <row r="11421">
      <c r="A11421" s="3" t="n">
        <v>45392.32821789352</v>
      </c>
      <c r="B11421" t="n">
        <v>1.10372865085</v>
      </c>
      <c r="C11421" t="n">
        <v>1.443781463146391</v>
      </c>
      <c r="D11421" t="n">
        <v>-0.6009417053499999</v>
      </c>
      <c r="E11421" t="n">
        <v>-0.2595064525748259</v>
      </c>
      <c r="F11421" t="n">
        <v>-10.0819815054</v>
      </c>
      <c r="G11421" t="n">
        <v>-9.990879601364595</v>
      </c>
    </row>
    <row r="11422">
      <c r="A11422" s="3" t="n">
        <v>45392.32821792824</v>
      </c>
      <c r="B11422" t="n">
        <v>1.5059484006</v>
      </c>
      <c r="C11422" t="n">
        <v>1.660766944241613</v>
      </c>
      <c r="D11422" t="n">
        <v>-0.14605043845</v>
      </c>
      <c r="E11422" t="n">
        <v>-0.1870614830008163</v>
      </c>
      <c r="F11422" t="n">
        <v>-10.09156260245</v>
      </c>
      <c r="G11422" t="n">
        <v>-10.03000308295399</v>
      </c>
    </row>
    <row r="11423">
      <c r="A11423" s="3" t="n">
        <v>45392.32821847222</v>
      </c>
      <c r="B11423" t="n">
        <v>1.7429751311</v>
      </c>
      <c r="C11423" t="n">
        <v>1.497134485323081</v>
      </c>
      <c r="D11423" t="n">
        <v>-0.18196239075</v>
      </c>
      <c r="E11423" t="n">
        <v>-0.08893817758065294</v>
      </c>
      <c r="F11423" t="n">
        <v>-9.861714339749998</v>
      </c>
      <c r="G11423" t="n">
        <v>-10.01776980141378</v>
      </c>
    </row>
    <row r="11424">
      <c r="A11424" s="3" t="n">
        <v>45392.32821902778</v>
      </c>
      <c r="B11424" t="n">
        <v>1.3551221236</v>
      </c>
      <c r="C11424" t="n">
        <v>1.292946636759211</v>
      </c>
      <c r="D11424" t="n">
        <v>-0.5722180274999999</v>
      </c>
      <c r="E11424" t="n">
        <v>-0.05258488031200478</v>
      </c>
      <c r="F11424" t="n">
        <v>-9.888055001649999</v>
      </c>
      <c r="G11424" t="n">
        <v>-9.963379217379631</v>
      </c>
    </row>
    <row r="11425">
      <c r="A11425" s="3" t="n">
        <v>45392.32821959491</v>
      </c>
      <c r="B11425" t="n">
        <v>1.1204882157</v>
      </c>
      <c r="C11425" t="n">
        <v>1.130353751318651</v>
      </c>
      <c r="D11425" t="n">
        <v>0.35195086185</v>
      </c>
      <c r="E11425" t="n">
        <v>0.04826163351806541</v>
      </c>
      <c r="F11425" t="n">
        <v>-9.8689026142</v>
      </c>
      <c r="G11425" t="n">
        <v>-9.876909503902123</v>
      </c>
    </row>
    <row r="11426">
      <c r="A11426" s="3" t="n">
        <v>45392.32822016204</v>
      </c>
      <c r="B11426" t="n">
        <v>0.9864116968999999</v>
      </c>
      <c r="C11426" t="n">
        <v>0.9693511433307718</v>
      </c>
      <c r="D11426" t="n">
        <v>0.8068421287499999</v>
      </c>
      <c r="E11426" t="n">
        <v>0.1642885215175995</v>
      </c>
      <c r="F11426" t="n">
        <v>-10.141841297</v>
      </c>
      <c r="G11426" t="n">
        <v>-9.936211916604805</v>
      </c>
    </row>
    <row r="11427">
      <c r="A11427" s="3" t="n">
        <v>45392.32822128472</v>
      </c>
      <c r="B11427" t="n">
        <v>0.4955986710499999</v>
      </c>
      <c r="C11427" t="n">
        <v>0.7668329397925429</v>
      </c>
      <c r="D11427" t="n">
        <v>-0.15083608365</v>
      </c>
      <c r="E11427" t="n">
        <v>0.1152225826842661</v>
      </c>
      <c r="F11427" t="n">
        <v>-9.744397385799999</v>
      </c>
      <c r="G11427" t="n">
        <v>-9.946390350650493</v>
      </c>
    </row>
    <row r="11428">
      <c r="A11428" s="3" t="n">
        <v>45392.32822133102</v>
      </c>
      <c r="B11428" t="n">
        <v>1.03429756885</v>
      </c>
      <c r="C11428" t="n">
        <v>0.7981298460276245</v>
      </c>
      <c r="D11428" t="n">
        <v>0.11970977655</v>
      </c>
      <c r="E11428" t="n">
        <v>0.1585417331803035</v>
      </c>
      <c r="F11428" t="n">
        <v>-10.02452434305</v>
      </c>
      <c r="G11428" t="n">
        <v>-9.978541326949212</v>
      </c>
    </row>
    <row r="11429">
      <c r="A11429" s="3" t="n">
        <v>45392.32822185185</v>
      </c>
      <c r="B11429" t="n">
        <v>0.7469921438</v>
      </c>
      <c r="C11429" t="n">
        <v>0.9906919910241285</v>
      </c>
      <c r="D11429" t="n">
        <v>0.04549304934999999</v>
      </c>
      <c r="E11429" t="n">
        <v>0.08329464480990698</v>
      </c>
      <c r="F11429" t="n">
        <v>-9.823409564849999</v>
      </c>
      <c r="G11429" t="n">
        <v>-9.977630771495948</v>
      </c>
    </row>
    <row r="11430">
      <c r="A11430" s="3" t="n">
        <v>45392.32822241898</v>
      </c>
      <c r="B11430" t="n">
        <v>0.52672497815</v>
      </c>
      <c r="C11430" t="n">
        <v>1.158017625188931</v>
      </c>
      <c r="D11430" t="n">
        <v>-0.2322410853</v>
      </c>
      <c r="E11430" t="n">
        <v>-0.01223373872669002</v>
      </c>
      <c r="F11430" t="n">
        <v>-10.3884393179</v>
      </c>
      <c r="G11430" t="n">
        <v>-9.959789069106671</v>
      </c>
    </row>
    <row r="11431">
      <c r="A11431" s="3" t="n">
        <v>45392.32822354167</v>
      </c>
      <c r="B11431" t="n">
        <v>1.68551796875</v>
      </c>
      <c r="C11431" t="n">
        <v>1.20586740226632</v>
      </c>
      <c r="D11431" t="n">
        <v>-0.02154521005</v>
      </c>
      <c r="E11431" t="n">
        <v>-0.01947605261864809</v>
      </c>
      <c r="F11431" t="n">
        <v>-9.694118691249999</v>
      </c>
      <c r="G11431" t="n">
        <v>-9.918636411043618</v>
      </c>
    </row>
    <row r="11432">
      <c r="A11432" s="3" t="n">
        <v>45392.32822467593</v>
      </c>
      <c r="B11432" t="n">
        <v>2.03267337875</v>
      </c>
      <c r="C11432" t="n">
        <v>1.339384827719701</v>
      </c>
      <c r="D11432" t="n">
        <v>0.28969824765</v>
      </c>
      <c r="E11432" t="n">
        <v>0.03454181013752924</v>
      </c>
      <c r="F11432" t="n">
        <v>-9.940726518799998</v>
      </c>
      <c r="G11432" t="n">
        <v>-9.954220240606787</v>
      </c>
    </row>
    <row r="11433">
      <c r="A11433" s="3" t="n">
        <v>45392.32822469907</v>
      </c>
      <c r="B11433" t="n">
        <v>1.37906015625</v>
      </c>
      <c r="C11433" t="n">
        <v>1.354491914896391</v>
      </c>
      <c r="D11433" t="n">
        <v>-0.22265998825</v>
      </c>
      <c r="E11433" t="n">
        <v>0.0148464451643357</v>
      </c>
      <c r="F11433" t="n">
        <v>-9.88566217905</v>
      </c>
      <c r="G11433" t="n">
        <v>-9.925243692914595</v>
      </c>
    </row>
    <row r="11434">
      <c r="A11434" s="3" t="n">
        <v>45392.32822524306</v>
      </c>
      <c r="B11434" t="n">
        <v>0.8236016936</v>
      </c>
      <c r="C11434" t="n">
        <v>1.292182083808395</v>
      </c>
      <c r="D11434" t="n">
        <v>0.4716606384</v>
      </c>
      <c r="E11434" t="n">
        <v>0.06779794331480204</v>
      </c>
      <c r="F11434" t="n">
        <v>-9.8689026142</v>
      </c>
      <c r="G11434" t="n">
        <v>-9.914249729625551</v>
      </c>
    </row>
    <row r="11435">
      <c r="A11435" s="3" t="n">
        <v>45392.32822579861</v>
      </c>
      <c r="B11435" t="n">
        <v>0.6799538843999999</v>
      </c>
      <c r="C11435" t="n">
        <v>0.9999054187067627</v>
      </c>
      <c r="D11435" t="n">
        <v>-0.0766095498</v>
      </c>
      <c r="E11435" t="n">
        <v>0.1694598949509329</v>
      </c>
      <c r="F11435" t="n">
        <v>-9.92875259915</v>
      </c>
      <c r="G11435" t="n">
        <v>-9.867002707203641</v>
      </c>
    </row>
    <row r="11436">
      <c r="A11436" s="3" t="n">
        <v>45392.32822637731</v>
      </c>
      <c r="B11436" t="n">
        <v>1.422160383</v>
      </c>
      <c r="C11436" t="n">
        <v>0.7567076079565289</v>
      </c>
      <c r="D11436" t="n">
        <v>-0.1675956485</v>
      </c>
      <c r="E11436" t="n">
        <v>0.10608765392028</v>
      </c>
      <c r="F11436" t="n">
        <v>-10.07000758575</v>
      </c>
      <c r="G11436" t="n">
        <v>-9.974764029390586</v>
      </c>
    </row>
    <row r="11437">
      <c r="A11437" s="3" t="n">
        <v>45392.32822692129</v>
      </c>
      <c r="B11437" t="n">
        <v>0.6655871421499999</v>
      </c>
      <c r="C11437" t="n">
        <v>0.6182404073567616</v>
      </c>
      <c r="D11437" t="n">
        <v>0.29448389285</v>
      </c>
      <c r="E11437" t="n">
        <v>0.1078614003074595</v>
      </c>
      <c r="F11437" t="n">
        <v>-9.888055001649999</v>
      </c>
      <c r="G11437" t="n">
        <v>-9.999966365532895</v>
      </c>
    </row>
    <row r="11438">
      <c r="A11438" s="3" t="n">
        <v>45392.32822748843</v>
      </c>
      <c r="B11438" t="n">
        <v>0.1675956485</v>
      </c>
      <c r="C11438" t="n">
        <v>0.736342327633918</v>
      </c>
      <c r="D11438" t="n">
        <v>0.3375841196</v>
      </c>
      <c r="E11438" t="n">
        <v>0.1112869843068768</v>
      </c>
      <c r="F11438" t="n">
        <v>-9.904814566500001</v>
      </c>
      <c r="G11438" t="n">
        <v>-9.955804734650494</v>
      </c>
    </row>
    <row r="11439">
      <c r="A11439" s="3" t="n">
        <v>45392.32822806713</v>
      </c>
      <c r="B11439" t="n">
        <v>0.36391497485</v>
      </c>
      <c r="C11439" t="n">
        <v>0.8023695877109578</v>
      </c>
      <c r="D11439" t="n">
        <v>0.208293246</v>
      </c>
      <c r="E11439" t="n">
        <v>0.1360658057532638</v>
      </c>
      <c r="F11439" t="n">
        <v>-10.02452434305</v>
      </c>
      <c r="G11439" t="n">
        <v>-9.9834581618097</v>
      </c>
    </row>
    <row r="11440">
      <c r="A11440" s="3" t="n">
        <v>45392.32822863426</v>
      </c>
      <c r="B11440" t="n">
        <v>1.5993273219</v>
      </c>
      <c r="C11440" t="n">
        <v>0.968618410558977</v>
      </c>
      <c r="D11440" t="n">
        <v>-0.31603890955</v>
      </c>
      <c r="E11440" t="n">
        <v>0.1832526624343828</v>
      </c>
      <c r="F11440" t="n">
        <v>-10.1849317171</v>
      </c>
      <c r="G11440" t="n">
        <v>-9.95900407992019</v>
      </c>
    </row>
    <row r="11441">
      <c r="A11441" s="3" t="n">
        <v>45392.32822918981</v>
      </c>
      <c r="B11441" t="n">
        <v>0.8906399529999999</v>
      </c>
      <c r="C11441" t="n">
        <v>1.005858901051751</v>
      </c>
      <c r="D11441" t="n">
        <v>0.3782817171</v>
      </c>
      <c r="E11441" t="n">
        <v>0.1708585198311194</v>
      </c>
      <c r="F11441" t="n">
        <v>-9.840169129699998</v>
      </c>
      <c r="G11441" t="n">
        <v>-9.9426411700604</v>
      </c>
    </row>
    <row r="11442">
      <c r="A11442" s="3" t="n">
        <v>45392.32822975695</v>
      </c>
      <c r="B11442" t="n">
        <v>1.48440319055</v>
      </c>
      <c r="C11442" t="n">
        <v>1.142753243003733</v>
      </c>
      <c r="D11442" t="n">
        <v>0.0311263071</v>
      </c>
      <c r="E11442" t="n">
        <v>0.04825223833589756</v>
      </c>
      <c r="F11442" t="n">
        <v>-9.631875883699999</v>
      </c>
      <c r="G11442" t="n">
        <v>-9.942059491701659</v>
      </c>
    </row>
    <row r="11443">
      <c r="A11443" s="3" t="n">
        <v>45392.3282303125</v>
      </c>
      <c r="B11443" t="n">
        <v>0.9504997445999999</v>
      </c>
      <c r="C11443" t="n">
        <v>1.197217456920516</v>
      </c>
      <c r="D11443" t="n">
        <v>0.4716606384</v>
      </c>
      <c r="E11443" t="n">
        <v>0.06868840542226129</v>
      </c>
      <c r="F11443" t="n">
        <v>-10.2830962836</v>
      </c>
      <c r="G11443" t="n">
        <v>-9.97611394105131</v>
      </c>
    </row>
    <row r="11444">
      <c r="A11444" s="3" t="n">
        <v>45392.32823087963</v>
      </c>
      <c r="B11444" t="n">
        <v>1.58017493445</v>
      </c>
      <c r="C11444" t="n">
        <v>1.129137498125411</v>
      </c>
      <c r="D11444" t="n">
        <v>-0.3064578125</v>
      </c>
      <c r="E11444" t="n">
        <v>0.06108779448578108</v>
      </c>
      <c r="F11444" t="n">
        <v>-9.7659524025</v>
      </c>
      <c r="G11444" t="n">
        <v>-9.91290500703138</v>
      </c>
    </row>
    <row r="11445">
      <c r="A11445" s="3" t="n">
        <v>45392.32823144676</v>
      </c>
      <c r="B11445" t="n">
        <v>0.5506630108</v>
      </c>
      <c r="C11445" t="n">
        <v>1.058572067890096</v>
      </c>
      <c r="D11445" t="n">
        <v>0.0047856452</v>
      </c>
      <c r="E11445" t="n">
        <v>-0.003164690534498846</v>
      </c>
      <c r="F11445" t="n">
        <v>-9.981424116299999</v>
      </c>
      <c r="G11445" t="n">
        <v>-9.887836283637906</v>
      </c>
    </row>
    <row r="11446">
      <c r="A11446" s="3" t="n">
        <v>45392.32823201389</v>
      </c>
      <c r="B11446" t="n">
        <v>0.948106922</v>
      </c>
      <c r="C11446" t="n">
        <v>1.111663419384851</v>
      </c>
      <c r="D11446" t="n">
        <v>-0.18196239075</v>
      </c>
      <c r="E11446" t="n">
        <v>-0.1504620593905599</v>
      </c>
      <c r="F11446" t="n">
        <v>-9.945512163999998</v>
      </c>
      <c r="G11446" t="n">
        <v>-9.891905197592918</v>
      </c>
    </row>
    <row r="11447">
      <c r="A11447" s="3" t="n">
        <v>45392.32823313658</v>
      </c>
      <c r="B11447" t="n">
        <v>1.17315973285</v>
      </c>
      <c r="C11447" t="n">
        <v>1.198596994265155</v>
      </c>
      <c r="D11447" t="n">
        <v>0.29687671545</v>
      </c>
      <c r="E11447" t="n">
        <v>-0.0395480020955712</v>
      </c>
      <c r="F11447" t="n">
        <v>-10.05565065015</v>
      </c>
      <c r="G11447" t="n">
        <v>-9.922215061076599</v>
      </c>
    </row>
    <row r="11448">
      <c r="A11448" s="3" t="n">
        <v>45392.3282331713</v>
      </c>
      <c r="B11448" t="n">
        <v>1.3263886391</v>
      </c>
      <c r="C11448" t="n">
        <v>1.155634974988115</v>
      </c>
      <c r="D11448" t="n">
        <v>-0.3806745397</v>
      </c>
      <c r="E11448" t="n">
        <v>0.02740048873904437</v>
      </c>
      <c r="F11448" t="n">
        <v>-9.51216610715</v>
      </c>
      <c r="G11448" t="n">
        <v>-9.915133333935808</v>
      </c>
    </row>
    <row r="11449">
      <c r="A11449" s="3" t="n">
        <v>45392.3282337037</v>
      </c>
      <c r="B11449" t="n">
        <v>1.5059484006</v>
      </c>
      <c r="C11449" t="n">
        <v>1.224832823305248</v>
      </c>
      <c r="D11449" t="n">
        <v>-0.22026716565</v>
      </c>
      <c r="E11449" t="n">
        <v>0.06249430583275076</v>
      </c>
      <c r="F11449" t="n">
        <v>-10.0388910853</v>
      </c>
      <c r="G11449" t="n">
        <v>-10.00554922965772</v>
      </c>
    </row>
    <row r="11450">
      <c r="A11450" s="3" t="n">
        <v>45392.32823427083</v>
      </c>
      <c r="B11450" t="n">
        <v>1.1516145228</v>
      </c>
      <c r="C11450" t="n">
        <v>1.312129838577976</v>
      </c>
      <c r="D11450" t="n">
        <v>0.3112434577</v>
      </c>
      <c r="E11450" t="n">
        <v>0.02050469933974361</v>
      </c>
      <c r="F11450" t="n">
        <v>-10.0053719556</v>
      </c>
      <c r="G11450" t="n">
        <v>-10.00135271495609</v>
      </c>
    </row>
    <row r="11451">
      <c r="A11451" s="3" t="n">
        <v>45392.32823487269</v>
      </c>
      <c r="B11451" t="n">
        <v>1.4604651579</v>
      </c>
      <c r="C11451" t="n">
        <v>1.190538373912824</v>
      </c>
      <c r="D11451" t="n">
        <v>0.7445993211999999</v>
      </c>
      <c r="E11451" t="n">
        <v>0.0952061813646856</v>
      </c>
      <c r="F11451" t="n">
        <v>-10.3190082359</v>
      </c>
      <c r="G11451" t="n">
        <v>-10.04524035398091</v>
      </c>
    </row>
    <row r="11452">
      <c r="A11452" s="3" t="n">
        <v>45392.32823539352</v>
      </c>
      <c r="B11452" t="n">
        <v>0.32321737735</v>
      </c>
      <c r="C11452" t="n">
        <v>1.073250839912824</v>
      </c>
      <c r="D11452" t="n">
        <v>-0.2418123757</v>
      </c>
      <c r="E11452" t="n">
        <v>0.07047799332097923</v>
      </c>
      <c r="F11452" t="n">
        <v>-10.0771958602</v>
      </c>
      <c r="G11452" t="n">
        <v>-10.05075884624933</v>
      </c>
    </row>
    <row r="11453">
      <c r="A11453" s="3" t="n">
        <v>45392.32823596065</v>
      </c>
      <c r="B11453" t="n">
        <v>1.7669229704</v>
      </c>
      <c r="C11453" t="n">
        <v>0.9933937573881146</v>
      </c>
      <c r="D11453" t="n">
        <v>-0.5339034459499999</v>
      </c>
      <c r="E11453" t="n">
        <v>0.05565429318403282</v>
      </c>
      <c r="F11453" t="n">
        <v>-9.976638471099999</v>
      </c>
      <c r="G11453" t="n">
        <v>-10.07143652209385</v>
      </c>
    </row>
    <row r="11454">
      <c r="A11454" s="3" t="n">
        <v>45392.32823652778</v>
      </c>
      <c r="B11454" t="n">
        <v>0.5099654133</v>
      </c>
      <c r="C11454" t="n">
        <v>0.8868319553692332</v>
      </c>
      <c r="D11454" t="n">
        <v>0.2011147782</v>
      </c>
      <c r="E11454" t="n">
        <v>-0.09995758329731962</v>
      </c>
      <c r="F11454" t="n">
        <v>-9.8736882594</v>
      </c>
      <c r="G11454" t="n">
        <v>-9.957457440917043</v>
      </c>
    </row>
    <row r="11455">
      <c r="A11455" s="3" t="n">
        <v>45392.32823763889</v>
      </c>
      <c r="B11455" t="n">
        <v>0.7014990944499999</v>
      </c>
      <c r="C11455" t="n">
        <v>0.6704978049930088</v>
      </c>
      <c r="D11455" t="n">
        <v>0.265760215</v>
      </c>
      <c r="E11455" t="n">
        <v>-0.2203934862744762</v>
      </c>
      <c r="F11455" t="n">
        <v>-10.05804347275</v>
      </c>
      <c r="G11455" t="n">
        <v>-9.961632765025318</v>
      </c>
    </row>
    <row r="11456">
      <c r="A11456" s="3" t="n">
        <v>45392.32823767361</v>
      </c>
      <c r="B11456" t="n">
        <v>0.9026138726499999</v>
      </c>
      <c r="C11456" t="n">
        <v>0.7170641453238947</v>
      </c>
      <c r="D11456" t="n">
        <v>-0.474053461</v>
      </c>
      <c r="E11456" t="n">
        <v>-0.2896367103497677</v>
      </c>
      <c r="F11456" t="n">
        <v>-9.804257177399998</v>
      </c>
      <c r="G11456" t="n">
        <v>-9.923978840798512</v>
      </c>
    </row>
    <row r="11457">
      <c r="A11457" s="3" t="n">
        <v>45392.32823824074</v>
      </c>
      <c r="B11457" t="n">
        <v>0.8068421287499999</v>
      </c>
      <c r="C11457" t="n">
        <v>0.8686908872727297</v>
      </c>
      <c r="D11457" t="n">
        <v>-0.41898912125</v>
      </c>
      <c r="E11457" t="n">
        <v>-0.05646262174032653</v>
      </c>
      <c r="F11457" t="n">
        <v>-9.9359408736</v>
      </c>
      <c r="G11457" t="n">
        <v>-9.964896939337907</v>
      </c>
    </row>
    <row r="11458">
      <c r="A11458" s="3" t="n">
        <v>45392.32823878472</v>
      </c>
      <c r="B11458" t="n">
        <v>0.3806745397</v>
      </c>
      <c r="C11458" t="n">
        <v>0.7804463301604916</v>
      </c>
      <c r="D11458" t="n">
        <v>-0.11970977655</v>
      </c>
      <c r="E11458" t="n">
        <v>0.1361112500893943</v>
      </c>
      <c r="F11458" t="n">
        <v>-9.947904986600001</v>
      </c>
      <c r="G11458" t="n">
        <v>-9.995775771396183</v>
      </c>
    </row>
    <row r="11459">
      <c r="A11459" s="3" t="n">
        <v>45392.32823989583</v>
      </c>
      <c r="B11459" t="n">
        <v>0.4501056217</v>
      </c>
      <c r="C11459" t="n">
        <v>0.8588471594491864</v>
      </c>
      <c r="D11459" t="n">
        <v>0.35673650705</v>
      </c>
      <c r="E11459" t="n">
        <v>0.2112805481801871</v>
      </c>
      <c r="F11459" t="n">
        <v>-10.3094369455</v>
      </c>
      <c r="G11459" t="n">
        <v>-10.02534309545807</v>
      </c>
    </row>
    <row r="11460">
      <c r="A11460" s="3" t="n">
        <v>45392.32823993055</v>
      </c>
      <c r="B11460" t="n">
        <v>2.15957142975</v>
      </c>
      <c r="C11460" t="n">
        <v>0.9015801511589769</v>
      </c>
      <c r="D11460" t="n">
        <v>0.3423697648</v>
      </c>
      <c r="E11460" t="n">
        <v>0.3027520646255253</v>
      </c>
      <c r="F11460" t="n">
        <v>-9.864107162350001</v>
      </c>
      <c r="G11460" t="n">
        <v>-10.02577877131436</v>
      </c>
    </row>
    <row r="11461">
      <c r="A11461" s="3" t="n">
        <v>45392.32824047454</v>
      </c>
      <c r="B11461" t="n">
        <v>0.7829040961</v>
      </c>
      <c r="C11461" t="n">
        <v>0.9160010014289071</v>
      </c>
      <c r="D11461" t="n">
        <v>1.14203342575</v>
      </c>
      <c r="E11461" t="n">
        <v>0.508074238565386</v>
      </c>
      <c r="F11461" t="n">
        <v>-10.0819815054</v>
      </c>
      <c r="G11461" t="n">
        <v>-10.0866448760759</v>
      </c>
    </row>
    <row r="11462">
      <c r="A11462" s="3" t="n">
        <v>45392.32824159722</v>
      </c>
      <c r="B11462" t="n">
        <v>0.42138194385</v>
      </c>
      <c r="C11462" t="n">
        <v>0.9339999073893965</v>
      </c>
      <c r="D11462" t="n">
        <v>0.5027869455</v>
      </c>
      <c r="E11462" t="n">
        <v>0.6003940416653863</v>
      </c>
      <c r="F11462" t="n">
        <v>-10.002979133</v>
      </c>
      <c r="G11462" t="n">
        <v>-10.02015944656774</v>
      </c>
    </row>
    <row r="11463">
      <c r="A11463" s="3" t="n">
        <v>45392.32824162037</v>
      </c>
      <c r="B11463" t="n">
        <v>0.7230443045</v>
      </c>
      <c r="C11463" t="n">
        <v>0.9878780768165529</v>
      </c>
      <c r="D11463" t="n">
        <v>0.11492413135</v>
      </c>
      <c r="E11463" t="n">
        <v>0.54021031058485</v>
      </c>
      <c r="F11463" t="n">
        <v>-10.02213152045</v>
      </c>
      <c r="G11463" t="n">
        <v>-9.932087431633128</v>
      </c>
    </row>
    <row r="11464">
      <c r="A11464" s="3" t="n">
        <v>45392.32824216435</v>
      </c>
      <c r="B11464" t="n">
        <v>1.31680754205</v>
      </c>
      <c r="C11464" t="n">
        <v>0.9588297965656204</v>
      </c>
      <c r="D11464" t="n">
        <v>0.1987219556</v>
      </c>
      <c r="E11464" t="n">
        <v>0.4804395789111902</v>
      </c>
      <c r="F11464" t="n">
        <v>-9.9694600033</v>
      </c>
      <c r="G11464" t="n">
        <v>-9.917275412610749</v>
      </c>
    </row>
    <row r="11465">
      <c r="A11465" s="3" t="n">
        <v>45392.32824273148</v>
      </c>
      <c r="B11465" t="n">
        <v>0.7326254015499999</v>
      </c>
      <c r="C11465" t="n">
        <v>0.7471078119794892</v>
      </c>
      <c r="D11465" t="n">
        <v>0.76375170865</v>
      </c>
      <c r="E11465" t="n">
        <v>0.2715857765678329</v>
      </c>
      <c r="F11465" t="n">
        <v>-10.0101576008</v>
      </c>
      <c r="G11465" t="n">
        <v>-9.992824335495365</v>
      </c>
    </row>
    <row r="11466">
      <c r="A11466" s="3" t="n">
        <v>45392.32824329861</v>
      </c>
      <c r="B11466" t="n">
        <v>0.8475495329</v>
      </c>
      <c r="C11466" t="n">
        <v>0.8093970696758764</v>
      </c>
      <c r="D11466" t="n">
        <v>0.3016721673</v>
      </c>
      <c r="E11466" t="n">
        <v>0.06482344235606073</v>
      </c>
      <c r="F11466" t="n">
        <v>-9.5768017373</v>
      </c>
      <c r="G11466" t="n">
        <v>-9.979122868152009</v>
      </c>
    </row>
    <row r="11467">
      <c r="A11467" s="3" t="n">
        <v>45392.32824385416</v>
      </c>
      <c r="B11467" t="n">
        <v>1.03429756885</v>
      </c>
      <c r="C11467" t="n">
        <v>0.8164578119572283</v>
      </c>
      <c r="D11467" t="n">
        <v>-0.1077358569</v>
      </c>
      <c r="E11467" t="n">
        <v>0.06694812508543138</v>
      </c>
      <c r="F11467" t="n">
        <v>-10.02691716565</v>
      </c>
      <c r="G11467" t="n">
        <v>-10.00439286789338</v>
      </c>
    </row>
    <row r="11468">
      <c r="A11468" s="3" t="n">
        <v>45392.32824443287</v>
      </c>
      <c r="B11468" t="n">
        <v>0.6416491095</v>
      </c>
      <c r="C11468" t="n">
        <v>0.6943777749600253</v>
      </c>
      <c r="D11468" t="n">
        <v>0.1053430343</v>
      </c>
      <c r="E11468" t="n">
        <v>0.1413527102101402</v>
      </c>
      <c r="F11468" t="n">
        <v>-10.42914672205</v>
      </c>
      <c r="G11468" t="n">
        <v>-10.03084106005352</v>
      </c>
    </row>
    <row r="11469">
      <c r="A11469" s="3" t="n">
        <v>45392.32824554398</v>
      </c>
      <c r="B11469" t="n">
        <v>0.1292908736</v>
      </c>
      <c r="C11469" t="n">
        <v>0.5507195190489527</v>
      </c>
      <c r="D11469" t="n">
        <v>-0.6224967220500001</v>
      </c>
      <c r="E11469" t="n">
        <v>0.1100210578025644</v>
      </c>
      <c r="F11469" t="n">
        <v>-10.0771958602</v>
      </c>
      <c r="G11469" t="n">
        <v>-10.05537519529571</v>
      </c>
    </row>
    <row r="11470">
      <c r="A11470" s="3" t="n">
        <v>45392.3282455787</v>
      </c>
      <c r="B11470" t="n">
        <v>0.6943206266499999</v>
      </c>
      <c r="C11470" t="n">
        <v>0.518466978773661</v>
      </c>
      <c r="D11470" t="n">
        <v>0.36391497485</v>
      </c>
      <c r="E11470" t="n">
        <v>0.04278769407214461</v>
      </c>
      <c r="F11470" t="n">
        <v>-9.849750226749999</v>
      </c>
      <c r="G11470" t="n">
        <v>-10.03399114347998</v>
      </c>
    </row>
    <row r="11471">
      <c r="A11471" s="3" t="n">
        <v>45392.32824667824</v>
      </c>
      <c r="B11471" t="n">
        <v>0.86430909775</v>
      </c>
      <c r="C11471" t="n">
        <v>0.6091394475482533</v>
      </c>
      <c r="D11471" t="n">
        <v>0.5410917204</v>
      </c>
      <c r="E11471" t="n">
        <v>0.1007947831798371</v>
      </c>
      <c r="F11471" t="n">
        <v>-10.05565065015</v>
      </c>
      <c r="G11471" t="n">
        <v>-10.01616055072217</v>
      </c>
    </row>
    <row r="11472">
      <c r="A11472" s="3" t="n">
        <v>45392.32824724537</v>
      </c>
      <c r="B11472" t="n">
        <v>0.38786281415</v>
      </c>
      <c r="C11472" t="n">
        <v>0.5917097616149199</v>
      </c>
      <c r="D11472" t="n">
        <v>0.5051797681</v>
      </c>
      <c r="E11472" t="n">
        <v>0.1677431139991846</v>
      </c>
      <c r="F11472" t="n">
        <v>-9.99100521335</v>
      </c>
      <c r="G11472" t="n">
        <v>-9.930013130853872</v>
      </c>
    </row>
    <row r="11473">
      <c r="A11473" s="3" t="n">
        <v>45392.3282478125</v>
      </c>
      <c r="B11473" t="n">
        <v>0.6368536576499999</v>
      </c>
      <c r="C11473" t="n">
        <v>0.9019622676191166</v>
      </c>
      <c r="D11473" t="n">
        <v>-0.196329133</v>
      </c>
      <c r="E11473" t="n">
        <v>0.2638129206249425</v>
      </c>
      <c r="F11473" t="n">
        <v>-9.88566217905</v>
      </c>
      <c r="G11473" t="n">
        <v>-9.939175902274503</v>
      </c>
    </row>
    <row r="11474">
      <c r="A11474" s="3" t="n">
        <v>45392.32824836805</v>
      </c>
      <c r="B11474" t="n">
        <v>1.0486643111</v>
      </c>
      <c r="C11474" t="n">
        <v>1.147459680646041</v>
      </c>
      <c r="D11474" t="n">
        <v>0.0047856452</v>
      </c>
      <c r="E11474" t="n">
        <v>0.3071039998710964</v>
      </c>
      <c r="F11474" t="n">
        <v>-9.81623109705</v>
      </c>
      <c r="G11474" t="n">
        <v>-10.00197620301844</v>
      </c>
    </row>
    <row r="11475">
      <c r="A11475" s="3" t="n">
        <v>45392.32824893518</v>
      </c>
      <c r="B11475" t="n">
        <v>1.61369406415</v>
      </c>
      <c r="C11475" t="n">
        <v>1.147509468253733</v>
      </c>
      <c r="D11475" t="n">
        <v>0.3112434577</v>
      </c>
      <c r="E11475" t="n">
        <v>0.2051178801611894</v>
      </c>
      <c r="F11475" t="n">
        <v>-10.07000758575</v>
      </c>
      <c r="G11475" t="n">
        <v>-10.06753384114304</v>
      </c>
    </row>
    <row r="11476">
      <c r="A11476" s="3" t="n">
        <v>45392.32824950232</v>
      </c>
      <c r="B11476" t="n">
        <v>0.751777789</v>
      </c>
      <c r="C11476" t="n">
        <v>1.174871416172497</v>
      </c>
      <c r="D11476" t="n">
        <v>0.4788391062</v>
      </c>
      <c r="E11476" t="n">
        <v>0.2577166589421919</v>
      </c>
      <c r="F11476" t="n">
        <v>-10.2495771539</v>
      </c>
      <c r="G11476" t="n">
        <v>-10.16272678695912</v>
      </c>
    </row>
    <row r="11477">
      <c r="A11477" s="3" t="n">
        <v>45392.328250625</v>
      </c>
      <c r="B11477" t="n">
        <v>2.19548338205</v>
      </c>
      <c r="C11477" t="n">
        <v>1.093250508207229</v>
      </c>
      <c r="D11477" t="n">
        <v>0.6344608350500001</v>
      </c>
      <c r="E11477" t="n">
        <v>0.4694002627233114</v>
      </c>
      <c r="F11477" t="n">
        <v>-10.3573130108</v>
      </c>
      <c r="G11477" t="n">
        <v>-10.19492739085026</v>
      </c>
    </row>
    <row r="11478">
      <c r="A11478" s="3" t="n">
        <v>45392.32825068287</v>
      </c>
      <c r="B11478" t="n">
        <v>0.6344608350500001</v>
      </c>
      <c r="C11478" t="n">
        <v>0.971548015805364</v>
      </c>
      <c r="D11478" t="n">
        <v>0.12210259915</v>
      </c>
      <c r="E11478" t="n">
        <v>0.6094263549238945</v>
      </c>
      <c r="F11478" t="n">
        <v>-10.03409563345</v>
      </c>
      <c r="G11478" t="n">
        <v>-10.17345192459781</v>
      </c>
    </row>
    <row r="11479">
      <c r="A11479" s="3" t="n">
        <v>45392.32825119213</v>
      </c>
      <c r="B11479" t="n">
        <v>0.29687671545</v>
      </c>
      <c r="C11479" t="n">
        <v>0.8384537164393964</v>
      </c>
      <c r="D11479" t="n">
        <v>0.6871323522</v>
      </c>
      <c r="E11479" t="n">
        <v>0.7208268586338016</v>
      </c>
      <c r="F11479" t="n">
        <v>-10.2783106384</v>
      </c>
      <c r="G11479" t="n">
        <v>-10.13182941598907</v>
      </c>
    </row>
    <row r="11480">
      <c r="A11480" s="3" t="n">
        <v>45392.32825175926</v>
      </c>
      <c r="B11480" t="n">
        <v>0.7900825639</v>
      </c>
      <c r="C11480" t="n">
        <v>0.8895745256265759</v>
      </c>
      <c r="D11480" t="n">
        <v>1.00317126175</v>
      </c>
      <c r="E11480" t="n">
        <v>0.7475154165858995</v>
      </c>
      <c r="F11480" t="n">
        <v>-10.2519699765</v>
      </c>
      <c r="G11480" t="n">
        <v>-10.04498090065341</v>
      </c>
    </row>
    <row r="11481">
      <c r="A11481" s="3" t="n">
        <v>45392.32825232639</v>
      </c>
      <c r="B11481" t="n">
        <v>0.5434845429999999</v>
      </c>
      <c r="C11481" t="n">
        <v>0.9236736649546646</v>
      </c>
      <c r="D11481" t="n">
        <v>0.9983856165499999</v>
      </c>
      <c r="E11481" t="n">
        <v>0.6125822674779737</v>
      </c>
      <c r="F11481" t="n">
        <v>-9.593561302149999</v>
      </c>
      <c r="G11481" t="n">
        <v>-10.03182195364676</v>
      </c>
    </row>
    <row r="11482">
      <c r="A11482" s="3" t="n">
        <v>45392.32825289352</v>
      </c>
      <c r="B11482" t="n">
        <v>1.45088406085</v>
      </c>
      <c r="C11482" t="n">
        <v>0.9873567242138721</v>
      </c>
      <c r="D11482" t="n">
        <v>0.21787434305</v>
      </c>
      <c r="E11482" t="n">
        <v>0.5441334963493022</v>
      </c>
      <c r="F11482" t="n">
        <v>-9.85214304935</v>
      </c>
      <c r="G11482" t="n">
        <v>-9.951692182245949</v>
      </c>
    </row>
    <row r="11483">
      <c r="A11483" s="3" t="n">
        <v>45392.32825344907</v>
      </c>
      <c r="B11483" t="n">
        <v>1.38623862405</v>
      </c>
      <c r="C11483" t="n">
        <v>1.237558403247323</v>
      </c>
      <c r="D11483" t="n">
        <v>0.8164232258</v>
      </c>
      <c r="E11483" t="n">
        <v>0.53544427868485</v>
      </c>
      <c r="F11483" t="n">
        <v>-10.0819815054</v>
      </c>
      <c r="G11483" t="n">
        <v>-9.917487295684991</v>
      </c>
    </row>
    <row r="11484">
      <c r="A11484" s="3" t="n">
        <v>45392.3282540162</v>
      </c>
      <c r="B11484" t="n">
        <v>1.7094560014</v>
      </c>
      <c r="C11484" t="n">
        <v>1.364094316836368</v>
      </c>
      <c r="D11484" t="n">
        <v>-0.007178467799999999</v>
      </c>
      <c r="E11484" t="n">
        <v>0.3114100793127048</v>
      </c>
      <c r="F11484" t="n">
        <v>-10.0364982627</v>
      </c>
      <c r="G11484" t="n">
        <v>-9.916466695445948</v>
      </c>
    </row>
    <row r="11485">
      <c r="A11485" s="3" t="n">
        <v>45392.32825458334</v>
      </c>
      <c r="B11485" t="n">
        <v>0.6895251748</v>
      </c>
      <c r="C11485" t="n">
        <v>1.242759539520516</v>
      </c>
      <c r="D11485" t="n">
        <v>-0.26335758575</v>
      </c>
      <c r="E11485" t="n">
        <v>0.1660485751696974</v>
      </c>
      <c r="F11485" t="n">
        <v>-10.1083221673</v>
      </c>
      <c r="G11485" t="n">
        <v>-9.898385404481729</v>
      </c>
    </row>
    <row r="11486">
      <c r="A11486" s="3" t="n">
        <v>45392.32825513889</v>
      </c>
      <c r="B11486" t="n">
        <v>1.62565817715</v>
      </c>
      <c r="C11486" t="n">
        <v>1.142817089095691</v>
      </c>
      <c r="D11486" t="n">
        <v>0.6536132225</v>
      </c>
      <c r="E11486" t="n">
        <v>0.1355709242477859</v>
      </c>
      <c r="F11486" t="n">
        <v>-9.502585010099999</v>
      </c>
      <c r="G11486" t="n">
        <v>-9.945152678270658</v>
      </c>
    </row>
    <row r="11487">
      <c r="A11487" s="3" t="n">
        <v>45392.32825570602</v>
      </c>
      <c r="B11487" t="n">
        <v>0.6895251748</v>
      </c>
      <c r="C11487" t="n">
        <v>0.9800743379269259</v>
      </c>
      <c r="D11487" t="n">
        <v>0.2753315054</v>
      </c>
      <c r="E11487" t="n">
        <v>0.1295546473397439</v>
      </c>
      <c r="F11487" t="n">
        <v>-10.0053719556</v>
      </c>
      <c r="G11487" t="n">
        <v>-9.882718195288838</v>
      </c>
    </row>
    <row r="11488">
      <c r="A11488" s="3" t="n">
        <v>45392.32825626157</v>
      </c>
      <c r="B11488" t="n">
        <v>0.9816260517000001</v>
      </c>
      <c r="C11488" t="n">
        <v>0.9124408674483709</v>
      </c>
      <c r="D11488" t="n">
        <v>-0.31843173215</v>
      </c>
      <c r="E11488" t="n">
        <v>0.09681118022202827</v>
      </c>
      <c r="F11488" t="n">
        <v>-10.09156260245</v>
      </c>
      <c r="G11488" t="n">
        <v>-9.917866211839771</v>
      </c>
    </row>
    <row r="11489">
      <c r="A11489" s="3" t="n">
        <v>45392.32825684028</v>
      </c>
      <c r="B11489" t="n">
        <v>0.36391497485</v>
      </c>
      <c r="C11489" t="n">
        <v>0.8050264355032657</v>
      </c>
      <c r="D11489" t="n">
        <v>0.2729386828</v>
      </c>
      <c r="E11489" t="n">
        <v>0.1199431931074596</v>
      </c>
      <c r="F11489" t="n">
        <v>-9.610320866999999</v>
      </c>
      <c r="G11489" t="n">
        <v>-9.909365240708535</v>
      </c>
    </row>
    <row r="11490">
      <c r="A11490" s="3" t="n">
        <v>45392.32825851852</v>
      </c>
      <c r="B11490" t="n">
        <v>1.06542387595</v>
      </c>
      <c r="C11490" t="n">
        <v>0.7878602261384637</v>
      </c>
      <c r="D11490" t="n">
        <v>0.1628100033</v>
      </c>
      <c r="E11490" t="n">
        <v>0.01588764165431239</v>
      </c>
      <c r="F11490" t="n">
        <v>-10.0508551983</v>
      </c>
      <c r="G11490" t="n">
        <v>-9.859555345175318</v>
      </c>
    </row>
    <row r="11491">
      <c r="A11491" s="3" t="n">
        <v>45392.32825913194</v>
      </c>
      <c r="B11491" t="n">
        <v>1.00077843915</v>
      </c>
      <c r="C11491" t="n">
        <v>0.6212382705446404</v>
      </c>
      <c r="D11491" t="n">
        <v>-0.1675956485</v>
      </c>
      <c r="E11491" t="n">
        <v>-0.1348620566102568</v>
      </c>
      <c r="F11491" t="n">
        <v>-9.940726518799998</v>
      </c>
      <c r="G11491" t="n">
        <v>-9.922642118967742</v>
      </c>
    </row>
    <row r="11492">
      <c r="A11492" s="3" t="n">
        <v>45392.32825916666</v>
      </c>
      <c r="B11492" t="n">
        <v>0.6655871421499999</v>
      </c>
      <c r="C11492" t="n">
        <v>0.6655667516329854</v>
      </c>
      <c r="D11492" t="n">
        <v>0.07182390459999999</v>
      </c>
      <c r="E11492" t="n">
        <v>-0.07163634384650371</v>
      </c>
      <c r="F11492" t="n">
        <v>-10.1849317171</v>
      </c>
      <c r="G11492" t="n">
        <v>-9.919114353790004</v>
      </c>
    </row>
    <row r="11493">
      <c r="A11493" s="3" t="n">
        <v>45392.32825918982</v>
      </c>
      <c r="B11493" t="n">
        <v>0.4429271538999999</v>
      </c>
      <c r="C11493" t="n">
        <v>0.8388139336671351</v>
      </c>
      <c r="D11493" t="n">
        <v>-0.42377476645</v>
      </c>
      <c r="E11493" t="n">
        <v>-0.01296432272202801</v>
      </c>
      <c r="F11493" t="n">
        <v>-9.485825445249999</v>
      </c>
      <c r="G11493" t="n">
        <v>-9.938440746414363</v>
      </c>
    </row>
    <row r="11494">
      <c r="A11494" s="3" t="n">
        <v>45392.32826021991</v>
      </c>
      <c r="B11494" t="n">
        <v>0.6967134492499999</v>
      </c>
      <c r="C11494" t="n">
        <v>0.9845819908876484</v>
      </c>
      <c r="D11494" t="n">
        <v>-0.18914085855</v>
      </c>
      <c r="E11494" t="n">
        <v>-0.0607652265646855</v>
      </c>
      <c r="F11494" t="n">
        <v>-9.82580238745</v>
      </c>
      <c r="G11494" t="n">
        <v>-9.998195773732428</v>
      </c>
    </row>
    <row r="11495">
      <c r="A11495" s="3" t="n">
        <v>45392.32826024306</v>
      </c>
      <c r="B11495" t="n">
        <v>0.8619162751499999</v>
      </c>
      <c r="C11495" t="n">
        <v>0.991987200322497</v>
      </c>
      <c r="D11495" t="n">
        <v>0.18435521335</v>
      </c>
      <c r="E11495" t="n">
        <v>-0.06902430032925429</v>
      </c>
      <c r="F11495" t="n">
        <v>-10.3836536727</v>
      </c>
      <c r="G11495" t="n">
        <v>-9.995523221584527</v>
      </c>
    </row>
    <row r="11496">
      <c r="A11496" s="3" t="n">
        <v>45392.32826134259</v>
      </c>
      <c r="B11496" t="n">
        <v>1.4700364483</v>
      </c>
      <c r="C11496" t="n">
        <v>1.051328336720049</v>
      </c>
      <c r="D11496" t="n">
        <v>0.29209107025</v>
      </c>
      <c r="E11496" t="n">
        <v>-0.05502079273776242</v>
      </c>
      <c r="F11496" t="n">
        <v>-10.0867671506</v>
      </c>
      <c r="G11496" t="n">
        <v>-10.01793045674292</v>
      </c>
    </row>
    <row r="11497">
      <c r="A11497" s="3" t="n">
        <v>45392.32826137731</v>
      </c>
      <c r="B11497" t="n">
        <v>1.88184710175</v>
      </c>
      <c r="C11497" t="n">
        <v>1.0646613346197</v>
      </c>
      <c r="D11497" t="n">
        <v>-0.12210259915</v>
      </c>
      <c r="E11497" t="n">
        <v>-0.09383626779545486</v>
      </c>
      <c r="F11497" t="n">
        <v>-9.8784739046</v>
      </c>
      <c r="G11497" t="n">
        <v>-9.97355150226716</v>
      </c>
    </row>
    <row r="11498">
      <c r="A11498" s="3" t="n">
        <v>45392.32826248842</v>
      </c>
      <c r="B11498" t="n">
        <v>0.52672497815</v>
      </c>
      <c r="C11498" t="n">
        <v>0.9554934553671355</v>
      </c>
      <c r="D11498" t="n">
        <v>-0.22265998825</v>
      </c>
      <c r="E11498" t="n">
        <v>-0.02401399418368305</v>
      </c>
      <c r="F11498" t="n">
        <v>-10.05804347275</v>
      </c>
      <c r="G11498" t="n">
        <v>-10.0374698525484</v>
      </c>
    </row>
    <row r="11499">
      <c r="A11499" s="3" t="n">
        <v>45392.32826253472</v>
      </c>
      <c r="B11499" t="n">
        <v>0.6847395296</v>
      </c>
      <c r="C11499" t="n">
        <v>0.817672922184268</v>
      </c>
      <c r="D11499" t="n">
        <v>-0.2465980209</v>
      </c>
      <c r="E11499" t="n">
        <v>0.06082143764242445</v>
      </c>
      <c r="F11499" t="n">
        <v>-10.002979133</v>
      </c>
      <c r="G11499" t="n">
        <v>-9.993733450811217</v>
      </c>
    </row>
    <row r="11500">
      <c r="A11500" s="3" t="n">
        <v>45392.32826305555</v>
      </c>
      <c r="B11500" t="n">
        <v>0.6344608350500001</v>
      </c>
      <c r="C11500" t="n">
        <v>0.8723038491510513</v>
      </c>
      <c r="D11500" t="n">
        <v>0.02154521005</v>
      </c>
      <c r="E11500" t="n">
        <v>-0.02131780549475531</v>
      </c>
      <c r="F11500" t="n">
        <v>-9.8114356452</v>
      </c>
      <c r="G11500" t="n">
        <v>-9.957207359912381</v>
      </c>
    </row>
    <row r="11501">
      <c r="A11501" s="3" t="n">
        <v>45392.32826361111</v>
      </c>
      <c r="B11501" t="n">
        <v>0.55545846265</v>
      </c>
      <c r="C11501" t="n">
        <v>0.8537875681102587</v>
      </c>
      <c r="D11501" t="n">
        <v>0.1053430343</v>
      </c>
      <c r="E11501" t="n">
        <v>0.01415458486386949</v>
      </c>
      <c r="F11501" t="n">
        <v>-9.823409564849999</v>
      </c>
      <c r="G11501" t="n">
        <v>-10.00149231684781</v>
      </c>
    </row>
    <row r="11502">
      <c r="A11502" s="3" t="n">
        <v>45392.32826416667</v>
      </c>
      <c r="B11502" t="n">
        <v>0.79966366095</v>
      </c>
      <c r="C11502" t="n">
        <v>0.9872149278270423</v>
      </c>
      <c r="D11502" t="n">
        <v>0.5027869455</v>
      </c>
      <c r="E11502" t="n">
        <v>0.1791034208148024</v>
      </c>
      <c r="F11502" t="n">
        <v>-10.29267738065</v>
      </c>
      <c r="G11502" t="n">
        <v>-9.980406647788373</v>
      </c>
    </row>
    <row r="11503">
      <c r="A11503" s="3" t="n">
        <v>45392.3282647338</v>
      </c>
      <c r="B11503" t="n">
        <v>1.6017201445</v>
      </c>
      <c r="C11503" t="n">
        <v>1.125705650671215</v>
      </c>
      <c r="D11503" t="n">
        <v>0.3327984744</v>
      </c>
      <c r="E11503" t="n">
        <v>0.2139066959003503</v>
      </c>
      <c r="F11503" t="n">
        <v>-10.02213152045</v>
      </c>
      <c r="G11503" t="n">
        <v>-9.923753722175668</v>
      </c>
    </row>
    <row r="11504">
      <c r="A11504" s="3" t="n">
        <v>45392.32826530092</v>
      </c>
      <c r="B11504" t="n">
        <v>2.02310208835</v>
      </c>
      <c r="C11504" t="n">
        <v>1.263960991056064</v>
      </c>
      <c r="D11504" t="n">
        <v>-0.5458773656</v>
      </c>
      <c r="E11504" t="n">
        <v>0.1810633563960379</v>
      </c>
      <c r="F11504" t="n">
        <v>-9.945512163999998</v>
      </c>
      <c r="G11504" t="n">
        <v>-9.918451204800492</v>
      </c>
    </row>
    <row r="11505">
      <c r="A11505" s="3" t="n">
        <v>45392.32826586805</v>
      </c>
      <c r="B11505" t="n">
        <v>0.87867584</v>
      </c>
      <c r="C11505" t="n">
        <v>1.433859373560144</v>
      </c>
      <c r="D11505" t="n">
        <v>0.52433215555</v>
      </c>
      <c r="E11505" t="n">
        <v>0.07370422115571118</v>
      </c>
      <c r="F11505" t="n">
        <v>-9.813828467799999</v>
      </c>
      <c r="G11505" t="n">
        <v>-9.937325805745132</v>
      </c>
    </row>
    <row r="11506">
      <c r="A11506" s="3" t="n">
        <v>45392.32826642361</v>
      </c>
      <c r="B11506" t="n">
        <v>1.2641360249</v>
      </c>
      <c r="C11506" t="n">
        <v>1.446794916393244</v>
      </c>
      <c r="D11506" t="n">
        <v>0.34955803925</v>
      </c>
      <c r="E11506" t="n">
        <v>0.05442784473228456</v>
      </c>
      <c r="F11506" t="n">
        <v>-9.677359126399999</v>
      </c>
      <c r="G11506" t="n">
        <v>-9.950327777773804</v>
      </c>
    </row>
    <row r="11507">
      <c r="A11507" s="3" t="n">
        <v>45392.32826699074</v>
      </c>
      <c r="B11507" t="n">
        <v>0.8164232258</v>
      </c>
      <c r="C11507" t="n">
        <v>1.278793377736134</v>
      </c>
      <c r="D11507" t="n">
        <v>-0.3806745397</v>
      </c>
      <c r="E11507" t="n">
        <v>-0.04006871463717961</v>
      </c>
      <c r="F11507" t="n">
        <v>-9.962271728849998</v>
      </c>
      <c r="G11507" t="n">
        <v>-9.916400243391053</v>
      </c>
    </row>
    <row r="11508">
      <c r="A11508" s="3" t="n">
        <v>45392.32826755787</v>
      </c>
      <c r="B11508" t="n">
        <v>2.0494329436</v>
      </c>
      <c r="C11508" t="n">
        <v>1.233002585690913</v>
      </c>
      <c r="D11508" t="n">
        <v>-0.1005573891</v>
      </c>
      <c r="E11508" t="n">
        <v>0.02685104202715625</v>
      </c>
      <c r="F11508" t="n">
        <v>-10.13226019995</v>
      </c>
      <c r="G11508" t="n">
        <v>-9.980307049713662</v>
      </c>
    </row>
    <row r="11509">
      <c r="A11509" s="3" t="n">
        <v>45392.328268125</v>
      </c>
      <c r="B11509" t="n">
        <v>1.34554102655</v>
      </c>
      <c r="C11509" t="n">
        <v>1.232075960132871</v>
      </c>
      <c r="D11509" t="n">
        <v>0.01675956485</v>
      </c>
      <c r="E11509" t="n">
        <v>0.08401571932645711</v>
      </c>
      <c r="F11509" t="n">
        <v>-10.1178934577</v>
      </c>
      <c r="G11509" t="n">
        <v>-9.984879394561332</v>
      </c>
    </row>
    <row r="11510">
      <c r="A11510" s="3" t="n">
        <v>45392.32826924769</v>
      </c>
      <c r="B11510" t="n">
        <v>0.7134730141</v>
      </c>
      <c r="C11510" t="n">
        <v>1.380633654958862</v>
      </c>
      <c r="D11510" t="n">
        <v>0.3687104267</v>
      </c>
      <c r="E11510" t="n">
        <v>0.09372528577738952</v>
      </c>
      <c r="F11510" t="n">
        <v>-10.07000758575</v>
      </c>
      <c r="G11510" t="n">
        <v>-10.04107405930562</v>
      </c>
    </row>
    <row r="11511">
      <c r="A11511" s="3" t="n">
        <v>45392.32826981482</v>
      </c>
      <c r="B11511" t="n">
        <v>1.07020952115</v>
      </c>
      <c r="C11511" t="n">
        <v>1.272309010450353</v>
      </c>
      <c r="D11511" t="n">
        <v>-0.14844326105</v>
      </c>
      <c r="E11511" t="n">
        <v>0.1228117182400936</v>
      </c>
      <c r="F11511" t="n">
        <v>-9.859321517149999</v>
      </c>
      <c r="G11511" t="n">
        <v>-10.03577243344408</v>
      </c>
    </row>
    <row r="11512">
      <c r="A11512" s="3" t="n">
        <v>45392.32827038194</v>
      </c>
      <c r="B11512" t="n">
        <v>1.98719013605</v>
      </c>
      <c r="C11512" t="n">
        <v>1.211293497147089</v>
      </c>
      <c r="D11512" t="n">
        <v>0.4812319287999999</v>
      </c>
      <c r="E11512" t="n">
        <v>0.1374164717716787</v>
      </c>
      <c r="F11512" t="n">
        <v>-10.02452434305</v>
      </c>
      <c r="G11512" t="n">
        <v>-10.00651793923126</v>
      </c>
    </row>
    <row r="11513">
      <c r="A11513" s="3" t="n">
        <v>45392.3282709375</v>
      </c>
      <c r="B11513" t="n">
        <v>0.9911973420999999</v>
      </c>
      <c r="C11513" t="n">
        <v>1.110112482828791</v>
      </c>
      <c r="D11513" t="n">
        <v>0.06943108200000001</v>
      </c>
      <c r="E11513" t="n">
        <v>0.1697528371881123</v>
      </c>
      <c r="F11513" t="n">
        <v>-9.835383484500001</v>
      </c>
      <c r="G11513" t="n">
        <v>-9.963974954222639</v>
      </c>
    </row>
    <row r="11514">
      <c r="A11514" s="3" t="n">
        <v>45392.32827150463</v>
      </c>
      <c r="B11514" t="n">
        <v>1.1252738609</v>
      </c>
      <c r="C11514" t="n">
        <v>1.195990917031472</v>
      </c>
      <c r="D11514" t="n">
        <v>0.36152215225</v>
      </c>
      <c r="E11514" t="n">
        <v>0.1245594735758745</v>
      </c>
      <c r="F11514" t="n">
        <v>-10.20408410455</v>
      </c>
      <c r="G11514" t="n">
        <v>-9.924881418347697</v>
      </c>
    </row>
    <row r="11515">
      <c r="A11515" s="3" t="n">
        <v>45392.32827207176</v>
      </c>
      <c r="B11515" t="n">
        <v>0.612915625</v>
      </c>
      <c r="C11515" t="n">
        <v>1.117416562614222</v>
      </c>
      <c r="D11515" t="n">
        <v>-0.5099654133</v>
      </c>
      <c r="E11515" t="n">
        <v>0.0489167131662006</v>
      </c>
      <c r="F11515" t="n">
        <v>-9.840169129699998</v>
      </c>
      <c r="G11515" t="n">
        <v>-9.915501071881147</v>
      </c>
    </row>
    <row r="11516">
      <c r="A11516" s="3" t="n">
        <v>45392.32827263889</v>
      </c>
      <c r="B11516" t="n">
        <v>1.23780516965</v>
      </c>
      <c r="C11516" t="n">
        <v>0.9098848521342683</v>
      </c>
      <c r="D11516" t="n">
        <v>0.0646454368</v>
      </c>
      <c r="E11516" t="n">
        <v>-0.003804820184731964</v>
      </c>
      <c r="F11516" t="n">
        <v>-10.0412839079</v>
      </c>
      <c r="G11516" t="n">
        <v>-9.995625745652708</v>
      </c>
    </row>
    <row r="11517">
      <c r="A11517" s="3" t="n">
        <v>45392.32827375</v>
      </c>
      <c r="B11517" t="n">
        <v>1.21146450775</v>
      </c>
      <c r="C11517" t="n">
        <v>0.74014218734534</v>
      </c>
      <c r="D11517" t="n">
        <v>0.5363060752</v>
      </c>
      <c r="E11517" t="n">
        <v>-0.0191912025821679</v>
      </c>
      <c r="F11517" t="n">
        <v>-9.82580238745</v>
      </c>
      <c r="G11517" t="n">
        <v>-10.02123666935236</v>
      </c>
    </row>
    <row r="11518">
      <c r="A11518" s="3" t="n">
        <v>45392.32827380787</v>
      </c>
      <c r="B11518" t="n">
        <v>0.6847395296</v>
      </c>
      <c r="C11518" t="n">
        <v>0.8136092887331025</v>
      </c>
      <c r="D11518" t="n">
        <v>-0.3782817171</v>
      </c>
      <c r="E11518" t="n">
        <v>-0.0007747024906760019</v>
      </c>
      <c r="F11518" t="n">
        <v>-9.9694600033</v>
      </c>
      <c r="G11518" t="n">
        <v>-10.12703860458184</v>
      </c>
    </row>
    <row r="11519">
      <c r="A11519" s="3" t="n">
        <v>45392.32827431713</v>
      </c>
      <c r="B11519" t="n">
        <v>0.2465980209</v>
      </c>
      <c r="C11519" t="n">
        <v>0.7784213369431257</v>
      </c>
      <c r="D11519" t="n">
        <v>-0.11731695395</v>
      </c>
      <c r="E11519" t="n">
        <v>-0.008499005229370693</v>
      </c>
      <c r="F11519" t="n">
        <v>-10.2759178158</v>
      </c>
      <c r="G11519" t="n">
        <v>-10.17480005323126</v>
      </c>
    </row>
    <row r="11520">
      <c r="A11520" s="3" t="n">
        <v>45392.32827489583</v>
      </c>
      <c r="B11520" t="n">
        <v>0.8164232258</v>
      </c>
      <c r="C11520" t="n">
        <v>0.8491247003395128</v>
      </c>
      <c r="D11520" t="n">
        <v>0.0023928226</v>
      </c>
      <c r="E11520" t="n">
        <v>0.1089948341698138</v>
      </c>
      <c r="F11520" t="n">
        <v>-10.4913895296</v>
      </c>
      <c r="G11520" t="n">
        <v>-10.22319116196052</v>
      </c>
    </row>
    <row r="11521">
      <c r="A11521" s="3" t="n">
        <v>45392.32827545139</v>
      </c>
      <c r="B11521" t="n">
        <v>1.086969086</v>
      </c>
      <c r="C11521" t="n">
        <v>0.9381736542043151</v>
      </c>
      <c r="D11521" t="n">
        <v>0.4453199764999999</v>
      </c>
      <c r="E11521" t="n">
        <v>0.0331215603368299</v>
      </c>
      <c r="F11521" t="n">
        <v>-10.1131078125</v>
      </c>
      <c r="G11521" t="n">
        <v>-10.20212906086413</v>
      </c>
    </row>
    <row r="11522">
      <c r="A11522" s="3" t="n">
        <v>45392.32827601852</v>
      </c>
      <c r="B11522" t="n">
        <v>1.21385733035</v>
      </c>
      <c r="C11522" t="n">
        <v>1.064587544721798</v>
      </c>
      <c r="D11522" t="n">
        <v>-0.28730542505</v>
      </c>
      <c r="E11522" t="n">
        <v>-0.1701067909610728</v>
      </c>
      <c r="F11522" t="n">
        <v>-10.37646539825</v>
      </c>
      <c r="G11522" t="n">
        <v>-10.15334099997345</v>
      </c>
    </row>
    <row r="11523">
      <c r="A11523" s="3" t="n">
        <v>45392.32827658565</v>
      </c>
      <c r="B11523" t="n">
        <v>1.00795690695</v>
      </c>
      <c r="C11523" t="n">
        <v>1.214435008327043</v>
      </c>
      <c r="D11523" t="n">
        <v>0.05027869455</v>
      </c>
      <c r="E11523" t="n">
        <v>-0.08637571593717974</v>
      </c>
      <c r="F11523" t="n">
        <v>-9.921574131349999</v>
      </c>
      <c r="G11523" t="n">
        <v>-10.07058094331483</v>
      </c>
    </row>
    <row r="11524">
      <c r="A11524" s="3" t="n">
        <v>45392.32827715278</v>
      </c>
      <c r="B11524" t="n">
        <v>1.51792232025</v>
      </c>
      <c r="C11524" t="n">
        <v>1.269758961419817</v>
      </c>
      <c r="D11524" t="n">
        <v>0.06703825939999999</v>
      </c>
      <c r="E11524" t="n">
        <v>-0.05897257551655027</v>
      </c>
      <c r="F11524" t="n">
        <v>-9.804257177399998</v>
      </c>
      <c r="G11524" t="n">
        <v>-9.994206341646997</v>
      </c>
    </row>
    <row r="11525">
      <c r="A11525" s="3" t="n">
        <v>45392.32827770834</v>
      </c>
      <c r="B11525" t="n">
        <v>1.43891994785</v>
      </c>
      <c r="C11525" t="n">
        <v>1.142446928062008</v>
      </c>
      <c r="D11525" t="n">
        <v>-0.5434845429999999</v>
      </c>
      <c r="E11525" t="n">
        <v>-0.01910774319020982</v>
      </c>
      <c r="F11525" t="n">
        <v>-9.938333696199999</v>
      </c>
      <c r="G11525" t="n">
        <v>-9.946579122948162</v>
      </c>
    </row>
    <row r="11526">
      <c r="A11526" s="3" t="n">
        <v>45392.32827827546</v>
      </c>
      <c r="B11526" t="n">
        <v>0.7661445312499999</v>
      </c>
      <c r="C11526" t="n">
        <v>1.078662784872031</v>
      </c>
      <c r="D11526" t="n">
        <v>-0.5339034459499999</v>
      </c>
      <c r="E11526" t="n">
        <v>-0.01117715791165504</v>
      </c>
      <c r="F11526" t="n">
        <v>-9.897626292049999</v>
      </c>
      <c r="G11526" t="n">
        <v>-9.965151912237907</v>
      </c>
    </row>
    <row r="11527">
      <c r="A11527" s="3" t="n">
        <v>45392.32827884259</v>
      </c>
      <c r="B11527" t="n">
        <v>0.8882471304</v>
      </c>
      <c r="C11527" t="n">
        <v>1.004922263109793</v>
      </c>
      <c r="D11527" t="n">
        <v>1.03429756885</v>
      </c>
      <c r="E11527" t="n">
        <v>0.1901192833362477</v>
      </c>
      <c r="F11527" t="n">
        <v>-10.15380541</v>
      </c>
      <c r="G11527" t="n">
        <v>-9.967205388172987</v>
      </c>
    </row>
    <row r="11528">
      <c r="A11528" s="3" t="n">
        <v>45392.32827939815</v>
      </c>
      <c r="B11528" t="n">
        <v>0.7685373538499999</v>
      </c>
      <c r="C11528" t="n">
        <v>0.8287827365273915</v>
      </c>
      <c r="D11528" t="n">
        <v>0.4094080242</v>
      </c>
      <c r="E11528" t="n">
        <v>0.2556662232972035</v>
      </c>
      <c r="F11528" t="n">
        <v>-10.09874107025</v>
      </c>
      <c r="G11528" t="n">
        <v>-10.04990159873966</v>
      </c>
    </row>
    <row r="11529">
      <c r="A11529" s="3" t="n">
        <v>45392.32827996528</v>
      </c>
      <c r="B11529" t="n">
        <v>0.6895251748</v>
      </c>
      <c r="C11529" t="n">
        <v>0.5659100656176006</v>
      </c>
      <c r="D11529" t="n">
        <v>0.1723812937</v>
      </c>
      <c r="E11529" t="n">
        <v>0.3813970086353158</v>
      </c>
      <c r="F11529" t="n">
        <v>-9.981424116299999</v>
      </c>
      <c r="G11529" t="n">
        <v>-10.10335568198779</v>
      </c>
    </row>
    <row r="11530">
      <c r="A11530" s="3" t="n">
        <v>45392.32828053241</v>
      </c>
      <c r="B11530" t="n">
        <v>0.9576782124000001</v>
      </c>
      <c r="C11530" t="n">
        <v>0.5086714155458055</v>
      </c>
      <c r="D11530" t="n">
        <v>0.1747741163</v>
      </c>
      <c r="E11530" t="n">
        <v>0.4082177163395116</v>
      </c>
      <c r="F11530" t="n">
        <v>-10.0460695531</v>
      </c>
      <c r="G11530" t="n">
        <v>-10.01693603042986</v>
      </c>
    </row>
    <row r="11531">
      <c r="A11531" s="3" t="n">
        <v>45392.32828109954</v>
      </c>
      <c r="B11531" t="n">
        <v>0.3830673623</v>
      </c>
      <c r="C11531" t="n">
        <v>0.6320768361490693</v>
      </c>
      <c r="D11531" t="n">
        <v>0.6703727873499999</v>
      </c>
      <c r="E11531" t="n">
        <v>0.3259383455461548</v>
      </c>
      <c r="F11531" t="n">
        <v>-10.06522194055</v>
      </c>
      <c r="G11531" t="n">
        <v>-9.998598829333361</v>
      </c>
    </row>
    <row r="11532">
      <c r="A11532" s="3" t="n">
        <v>45392.32828166667</v>
      </c>
      <c r="B11532" t="n">
        <v>0.04069759749999999</v>
      </c>
      <c r="C11532" t="n">
        <v>0.5500222868073441</v>
      </c>
      <c r="D11532" t="n">
        <v>0.05267151714999999</v>
      </c>
      <c r="E11532" t="n">
        <v>0.192248332196504</v>
      </c>
      <c r="F11532" t="n">
        <v>-10.0460695531</v>
      </c>
      <c r="G11532" t="n">
        <v>-9.9620277741442</v>
      </c>
    </row>
    <row r="11533">
      <c r="A11533" s="3" t="n">
        <v>45392.32828222222</v>
      </c>
      <c r="B11533" t="n">
        <v>0.6177012702</v>
      </c>
      <c r="C11533" t="n">
        <v>0.6138079615720295</v>
      </c>
      <c r="D11533" t="n">
        <v>0.22744563345</v>
      </c>
      <c r="E11533" t="n">
        <v>0.1659248376488349</v>
      </c>
      <c r="F11533" t="n">
        <v>-9.902421743899998</v>
      </c>
      <c r="G11533" t="n">
        <v>-9.951586366435109</v>
      </c>
    </row>
    <row r="11534">
      <c r="A11534" s="3" t="n">
        <v>45392.3282833449</v>
      </c>
      <c r="B11534" t="n">
        <v>1.40779364075</v>
      </c>
      <c r="C11534" t="n">
        <v>1.056819923564106</v>
      </c>
      <c r="D11534" t="n">
        <v>-0.22265998825</v>
      </c>
      <c r="E11534" t="n">
        <v>0.07091115465163189</v>
      </c>
      <c r="F11534" t="n">
        <v>-9.567230446899998</v>
      </c>
      <c r="G11534" t="n">
        <v>-9.971684032651542</v>
      </c>
    </row>
    <row r="11535">
      <c r="A11535" s="3" t="n">
        <v>45392.32828337963</v>
      </c>
      <c r="B11535" t="n">
        <v>1.30484342905</v>
      </c>
      <c r="C11535" t="n">
        <v>1.358981897599654</v>
      </c>
      <c r="D11535" t="n">
        <v>0.31603890955</v>
      </c>
      <c r="E11535" t="n">
        <v>0.03719758354160849</v>
      </c>
      <c r="F11535" t="n">
        <v>-10.29507020325</v>
      </c>
      <c r="G11535" t="n">
        <v>-9.957648933474271</v>
      </c>
    </row>
    <row r="11536">
      <c r="A11536" s="3" t="n">
        <v>45392.32828392361</v>
      </c>
      <c r="B11536" t="n">
        <v>0.6919278040499999</v>
      </c>
      <c r="C11536" t="n">
        <v>1.513623601510727</v>
      </c>
      <c r="D11536" t="n">
        <v>0.1699884711</v>
      </c>
      <c r="E11536" t="n">
        <v>-0.03233469668578101</v>
      </c>
      <c r="F11536" t="n">
        <v>-9.976638471099999</v>
      </c>
      <c r="G11536" t="n">
        <v>-9.947799262226484</v>
      </c>
    </row>
    <row r="11537">
      <c r="A11537" s="3" t="n">
        <v>45392.32828447917</v>
      </c>
      <c r="B11537" t="n">
        <v>2.32955990085</v>
      </c>
      <c r="C11537" t="n">
        <v>1.556869167842778</v>
      </c>
      <c r="D11537" t="n">
        <v>-0.4501056217</v>
      </c>
      <c r="E11537" t="n">
        <v>0.02911665248904435</v>
      </c>
      <c r="F11537" t="n">
        <v>-9.95270043845</v>
      </c>
      <c r="G11537" t="n">
        <v>-9.961305419505505</v>
      </c>
    </row>
    <row r="11538">
      <c r="A11538" s="3" t="n">
        <v>45392.32828505787</v>
      </c>
      <c r="B11538" t="n">
        <v>2.8299442171</v>
      </c>
      <c r="C11538" t="n">
        <v>1.414326972707813</v>
      </c>
      <c r="D11538" t="n">
        <v>0.02154521005</v>
      </c>
      <c r="E11538" t="n">
        <v>0.02666617867389281</v>
      </c>
      <c r="F11538" t="n">
        <v>-10.0364982627</v>
      </c>
      <c r="G11538" t="n">
        <v>-9.970279784377649</v>
      </c>
    </row>
    <row r="11539">
      <c r="A11539" s="3" t="n">
        <v>45392.32828561342</v>
      </c>
      <c r="B11539" t="n">
        <v>0.34955803925</v>
      </c>
      <c r="C11539" t="n">
        <v>1.340021665627277</v>
      </c>
      <c r="D11539" t="n">
        <v>0.4453199764999999</v>
      </c>
      <c r="E11539" t="n">
        <v>0.1290358778406763</v>
      </c>
      <c r="F11539" t="n">
        <v>-9.832990661899998</v>
      </c>
      <c r="G11539" t="n">
        <v>-9.94629939340026</v>
      </c>
    </row>
    <row r="11540">
      <c r="A11540" s="3" t="n">
        <v>45392.32828673611</v>
      </c>
      <c r="B11540" t="n">
        <v>0.3136362803</v>
      </c>
      <c r="C11540" t="n">
        <v>1.212793297395341</v>
      </c>
      <c r="D11540" t="n">
        <v>-0.01675956485</v>
      </c>
      <c r="E11540" t="n">
        <v>0.1138278896078091</v>
      </c>
      <c r="F11540" t="n">
        <v>-9.921574131349999</v>
      </c>
      <c r="G11540" t="n">
        <v>-9.912216301317626</v>
      </c>
    </row>
    <row r="11541">
      <c r="A11541" s="3" t="n">
        <v>45392.32828675926</v>
      </c>
      <c r="B11541" t="n">
        <v>1.1635786358</v>
      </c>
      <c r="C11541" t="n">
        <v>1.033752465409676</v>
      </c>
      <c r="D11541" t="n">
        <v>0.2681530376</v>
      </c>
      <c r="E11541" t="n">
        <v>0.2352121802194645</v>
      </c>
      <c r="F11541" t="n">
        <v>-9.986219568149998</v>
      </c>
      <c r="G11541" t="n">
        <v>-10.0298996902315</v>
      </c>
    </row>
    <row r="11542">
      <c r="A11542" s="3" t="n">
        <v>45392.32828730324</v>
      </c>
      <c r="B11542" t="n">
        <v>1.10372865085</v>
      </c>
      <c r="C11542" t="n">
        <v>0.7661159342356664</v>
      </c>
      <c r="D11542" t="n">
        <v>0.22505281085</v>
      </c>
      <c r="E11542" t="n">
        <v>0.3695050168025651</v>
      </c>
      <c r="F11542" t="n">
        <v>-9.921574131349999</v>
      </c>
      <c r="G11542" t="n">
        <v>-10.03278872017777</v>
      </c>
    </row>
    <row r="11543">
      <c r="A11543" s="3" t="n">
        <v>45392.32828787037</v>
      </c>
      <c r="B11543" t="n">
        <v>1.34793384915</v>
      </c>
      <c r="C11543" t="n">
        <v>0.7261284159173679</v>
      </c>
      <c r="D11543" t="n">
        <v>0.5051797681</v>
      </c>
      <c r="E11543" t="n">
        <v>0.3595381458005837</v>
      </c>
      <c r="F11543" t="n">
        <v>-10.06282911795</v>
      </c>
      <c r="G11543" t="n">
        <v>-10.07193702699304</v>
      </c>
    </row>
    <row r="11544">
      <c r="A11544" s="3" t="n">
        <v>45392.3282884375</v>
      </c>
      <c r="B11544" t="n">
        <v>0.3758888945</v>
      </c>
      <c r="C11544" t="n">
        <v>0.9858738627247114</v>
      </c>
      <c r="D11544" t="n">
        <v>0.1364693414</v>
      </c>
      <c r="E11544" t="n">
        <v>0.287683426831819</v>
      </c>
      <c r="F11544" t="n">
        <v>-10.40998452795</v>
      </c>
      <c r="G11544" t="n">
        <v>-10.09823773079467</v>
      </c>
    </row>
    <row r="11545">
      <c r="A11545" s="3" t="n">
        <v>45392.32828899306</v>
      </c>
      <c r="B11545" t="n">
        <v>0.8499423555</v>
      </c>
      <c r="C11545" t="n">
        <v>1.017010959425644</v>
      </c>
      <c r="D11545" t="n">
        <v>0.56742257565</v>
      </c>
      <c r="E11545" t="n">
        <v>0.251742397471679</v>
      </c>
      <c r="F11545" t="n">
        <v>-10.17056497485</v>
      </c>
      <c r="G11545" t="n">
        <v>-10.0625523143956</v>
      </c>
    </row>
    <row r="11546">
      <c r="A11546" s="3" t="n">
        <v>45392.32828956019</v>
      </c>
      <c r="B11546" t="n">
        <v>1.13964060315</v>
      </c>
      <c r="C11546" t="n">
        <v>0.9633180419602589</v>
      </c>
      <c r="D11546" t="n">
        <v>0.22026716565</v>
      </c>
      <c r="E11546" t="n">
        <v>0.1656901409692312</v>
      </c>
      <c r="F11546" t="n">
        <v>-9.643839996699999</v>
      </c>
      <c r="G11546" t="n">
        <v>-9.993388160722056</v>
      </c>
    </row>
    <row r="11547">
      <c r="A11547" s="3" t="n">
        <v>45392.32829012731</v>
      </c>
      <c r="B11547" t="n">
        <v>0.9097923404499999</v>
      </c>
      <c r="C11547" t="n">
        <v>0.9902289754163196</v>
      </c>
      <c r="D11547" t="n">
        <v>-0.0646454368</v>
      </c>
      <c r="E11547" t="n">
        <v>0.07058012878065288</v>
      </c>
      <c r="F11547" t="n">
        <v>-10.13704584515</v>
      </c>
      <c r="G11547" t="n">
        <v>-9.934723225988023</v>
      </c>
    </row>
    <row r="11548">
      <c r="A11548" s="3" t="n">
        <v>45392.32829069444</v>
      </c>
      <c r="B11548" t="n">
        <v>1.2521719119</v>
      </c>
      <c r="C11548" t="n">
        <v>1.03871732770991</v>
      </c>
      <c r="D11548" t="n">
        <v>-0.2681530376</v>
      </c>
      <c r="E11548" t="n">
        <v>-0.01449592028997675</v>
      </c>
      <c r="F11548" t="n">
        <v>-9.797068902949999</v>
      </c>
      <c r="G11548" t="n">
        <v>-9.896015326909119</v>
      </c>
    </row>
    <row r="11549">
      <c r="A11549" s="3" t="n">
        <v>45392.32829181713</v>
      </c>
      <c r="B11549" t="n">
        <v>1.1851336525</v>
      </c>
      <c r="C11549" t="n">
        <v>1.143213721226577</v>
      </c>
      <c r="D11549" t="n">
        <v>-0.0023928226</v>
      </c>
      <c r="E11549" t="n">
        <v>-0.04958825152762251</v>
      </c>
      <c r="F11549" t="n">
        <v>-9.801864354799999</v>
      </c>
      <c r="G11549" t="n">
        <v>-9.893829495488022</v>
      </c>
    </row>
    <row r="11550">
      <c r="A11550" s="3" t="n">
        <v>45392.32829238426</v>
      </c>
      <c r="B11550" t="n">
        <v>0.9983856165499999</v>
      </c>
      <c r="C11550" t="n">
        <v>1.157930851194992</v>
      </c>
      <c r="D11550" t="n">
        <v>0.1101286795</v>
      </c>
      <c r="E11550" t="n">
        <v>-0.01318384081048955</v>
      </c>
      <c r="F11550" t="n">
        <v>-9.8665097916</v>
      </c>
      <c r="G11550" t="n">
        <v>-9.975818804319026</v>
      </c>
    </row>
    <row r="11551">
      <c r="A11551" s="3" t="n">
        <v>45392.32829295139</v>
      </c>
      <c r="B11551" t="n">
        <v>1.0223236492</v>
      </c>
      <c r="C11551" t="n">
        <v>1.085177555058744</v>
      </c>
      <c r="D11551" t="n">
        <v>-0.07901217904999999</v>
      </c>
      <c r="E11551" t="n">
        <v>0.03519183787505836</v>
      </c>
      <c r="F11551" t="n">
        <v>-10.1083221673</v>
      </c>
      <c r="G11551" t="n">
        <v>-10.03627156678383</v>
      </c>
    </row>
    <row r="11552">
      <c r="A11552" s="3" t="n">
        <v>45392.32829351852</v>
      </c>
      <c r="B11552" t="n">
        <v>1.09894300565</v>
      </c>
      <c r="C11552" t="n">
        <v>0.9839789162016346</v>
      </c>
      <c r="D11552" t="n">
        <v>0.15322890625</v>
      </c>
      <c r="E11552" t="n">
        <v>0.1054391806167835</v>
      </c>
      <c r="F11552" t="n">
        <v>-10.2184508468</v>
      </c>
      <c r="G11552" t="n">
        <v>-9.979123919680914</v>
      </c>
    </row>
    <row r="11553">
      <c r="A11553" s="3" t="n">
        <v>45392.32829407408</v>
      </c>
      <c r="B11553" t="n">
        <v>1.01274255215</v>
      </c>
      <c r="C11553" t="n">
        <v>0.9150420070680678</v>
      </c>
      <c r="D11553" t="n">
        <v>0.15083608365</v>
      </c>
      <c r="E11553" t="n">
        <v>0.1583915017029142</v>
      </c>
      <c r="F11553" t="n">
        <v>-10.09156260245</v>
      </c>
      <c r="G11553" t="n">
        <v>-10.04030079695236</v>
      </c>
    </row>
    <row r="11554">
      <c r="A11554" s="3" t="n">
        <v>45392.32829465278</v>
      </c>
      <c r="B11554" t="n">
        <v>1.086969086</v>
      </c>
      <c r="C11554" t="n">
        <v>0.8817576426256435</v>
      </c>
      <c r="D11554" t="n">
        <v>0.4405343312999999</v>
      </c>
      <c r="E11554" t="n">
        <v>0.07562737608461557</v>
      </c>
      <c r="F11554" t="n">
        <v>-9.947904986600001</v>
      </c>
      <c r="G11554" t="n">
        <v>-10.03233585410982</v>
      </c>
    </row>
    <row r="11555">
      <c r="A11555" s="3" t="n">
        <v>45392.32829576389</v>
      </c>
      <c r="B11555" t="n">
        <v>0.3830673623</v>
      </c>
      <c r="C11555" t="n">
        <v>0.9443083881293732</v>
      </c>
      <c r="D11555" t="n">
        <v>-0.277724328</v>
      </c>
      <c r="E11555" t="n">
        <v>0.09993273521212148</v>
      </c>
      <c r="F11555" t="n">
        <v>-9.785104789949999</v>
      </c>
      <c r="G11555" t="n">
        <v>-9.960442365727534</v>
      </c>
    </row>
    <row r="11556">
      <c r="A11556" s="3" t="n">
        <v>45392.32829579861</v>
      </c>
      <c r="B11556" t="n">
        <v>0.7445993211999999</v>
      </c>
      <c r="C11556" t="n">
        <v>0.8722429976305386</v>
      </c>
      <c r="D11556" t="n">
        <v>0.18914085855</v>
      </c>
      <c r="E11556" t="n">
        <v>0.08614757988356667</v>
      </c>
      <c r="F11556" t="n">
        <v>-9.854535871949999</v>
      </c>
      <c r="G11556" t="n">
        <v>-9.920935716149094</v>
      </c>
    </row>
    <row r="11557">
      <c r="A11557" s="3" t="n">
        <v>45392.32829633102</v>
      </c>
      <c r="B11557" t="n">
        <v>1.24259081485</v>
      </c>
      <c r="C11557" t="n">
        <v>0.7642696094947573</v>
      </c>
      <c r="D11557" t="n">
        <v>0.04788587195</v>
      </c>
      <c r="E11557" t="n">
        <v>0.08694461593379976</v>
      </c>
      <c r="F11557" t="n">
        <v>-10.17056497485</v>
      </c>
      <c r="G11557" t="n">
        <v>-9.884364638100609</v>
      </c>
    </row>
    <row r="11558">
      <c r="A11558" s="3" t="n">
        <v>45392.32829689815</v>
      </c>
      <c r="B11558" t="n">
        <v>0.87867584</v>
      </c>
      <c r="C11558" t="n">
        <v>0.6769851668502349</v>
      </c>
      <c r="D11558" t="n">
        <v>-0.1675956485</v>
      </c>
      <c r="E11558" t="n">
        <v>0.06535755046153863</v>
      </c>
      <c r="F11558" t="n">
        <v>-9.785104789949999</v>
      </c>
      <c r="G11558" t="n">
        <v>-9.88954300648709</v>
      </c>
    </row>
    <row r="11559">
      <c r="A11559" s="3" t="n">
        <v>45392.32829745371</v>
      </c>
      <c r="B11559" t="n">
        <v>1.0223236492</v>
      </c>
      <c r="C11559" t="n">
        <v>0.8528941114313544</v>
      </c>
      <c r="D11559" t="n">
        <v>0.49799149365</v>
      </c>
      <c r="E11559" t="n">
        <v>0.1215956936400936</v>
      </c>
      <c r="F11559" t="n">
        <v>-9.789890435149999</v>
      </c>
      <c r="G11559" t="n">
        <v>-9.894415242806437</v>
      </c>
    </row>
    <row r="11560">
      <c r="A11560" s="3" t="n">
        <v>45392.32829802083</v>
      </c>
      <c r="B11560" t="n">
        <v>0.22026716565</v>
      </c>
      <c r="C11560" t="n">
        <v>1.029049982430422</v>
      </c>
      <c r="D11560" t="n">
        <v>-0.05027869455</v>
      </c>
      <c r="E11560" t="n">
        <v>0.1725098545382289</v>
      </c>
      <c r="F11560" t="n">
        <v>-10.09395542505</v>
      </c>
      <c r="G11560" t="n">
        <v>-9.937677496445016</v>
      </c>
    </row>
    <row r="11561">
      <c r="A11561" s="3" t="n">
        <v>45392.32829859954</v>
      </c>
      <c r="B11561" t="n">
        <v>0.8020564835499999</v>
      </c>
      <c r="C11561" t="n">
        <v>1.138100159023663</v>
      </c>
      <c r="D11561" t="n">
        <v>0.32561019995</v>
      </c>
      <c r="E11561" t="n">
        <v>0.1191224747975528</v>
      </c>
      <c r="F11561" t="n">
        <v>-9.792283257749999</v>
      </c>
      <c r="G11561" t="n">
        <v>-9.907669261741635</v>
      </c>
    </row>
    <row r="11562">
      <c r="A11562" s="3" t="n">
        <v>45392.3282991551</v>
      </c>
      <c r="B11562" t="n">
        <v>1.3982125437</v>
      </c>
      <c r="C11562" t="n">
        <v>1.185649861754782</v>
      </c>
      <c r="D11562" t="n">
        <v>-0.0023928226</v>
      </c>
      <c r="E11562" t="n">
        <v>0.1424452030231939</v>
      </c>
      <c r="F11562" t="n">
        <v>-9.947904986600001</v>
      </c>
      <c r="G11562" t="n">
        <v>-9.937633035059818</v>
      </c>
    </row>
    <row r="11563">
      <c r="A11563" s="3" t="n">
        <v>45392.32830027778</v>
      </c>
      <c r="B11563" t="n">
        <v>2.29604077115</v>
      </c>
      <c r="C11563" t="n">
        <v>1.304371406868535</v>
      </c>
      <c r="D11563" t="n">
        <v>0.36391497485</v>
      </c>
      <c r="E11563" t="n">
        <v>0.1469267277765738</v>
      </c>
      <c r="F11563" t="n">
        <v>-9.959878906249999</v>
      </c>
      <c r="G11563" t="n">
        <v>-10.00441273264595</v>
      </c>
    </row>
    <row r="11564">
      <c r="A11564" s="3" t="n">
        <v>45392.32830083333</v>
      </c>
      <c r="B11564" t="n">
        <v>1.0486643111</v>
      </c>
      <c r="C11564" t="n">
        <v>1.311012840569584</v>
      </c>
      <c r="D11564" t="n">
        <v>-0.2011147782</v>
      </c>
      <c r="E11564" t="n">
        <v>0.1205625207728441</v>
      </c>
      <c r="F11564" t="n">
        <v>-10.13226019995</v>
      </c>
      <c r="G11564" t="n">
        <v>-10.02415758805562</v>
      </c>
    </row>
    <row r="11565">
      <c r="A11565" s="3" t="n">
        <v>45392.32830086806</v>
      </c>
      <c r="B11565" t="n">
        <v>1.2928695094</v>
      </c>
      <c r="C11565" t="n">
        <v>1.359442833008978</v>
      </c>
      <c r="D11565" t="n">
        <v>0.19392650375</v>
      </c>
      <c r="E11565" t="n">
        <v>0.1384268310335668</v>
      </c>
      <c r="F11565" t="n">
        <v>-9.859321517149999</v>
      </c>
      <c r="G11565" t="n">
        <v>-9.97730573476786</v>
      </c>
    </row>
    <row r="11566">
      <c r="A11566" s="3" t="n">
        <v>45392.32830141204</v>
      </c>
      <c r="B11566" t="n">
        <v>0.8020564835499999</v>
      </c>
      <c r="C11566" t="n">
        <v>1.174263106701285</v>
      </c>
      <c r="D11566" t="n">
        <v>0.335191297</v>
      </c>
      <c r="E11566" t="n">
        <v>0.2190700685702803</v>
      </c>
      <c r="F11566" t="n">
        <v>-10.2567556217</v>
      </c>
      <c r="G11566" t="n">
        <v>-10.02566385749257</v>
      </c>
    </row>
    <row r="11567">
      <c r="A11567" s="3" t="n">
        <v>45392.32830197916</v>
      </c>
      <c r="B11567" t="n">
        <v>0.9959829872999999</v>
      </c>
      <c r="C11567" t="n">
        <v>0.8977303209652705</v>
      </c>
      <c r="D11567" t="n">
        <v>0.26335758575</v>
      </c>
      <c r="E11567" t="n">
        <v>0.2818887253513994</v>
      </c>
      <c r="F11567" t="n">
        <v>-9.880866727199999</v>
      </c>
      <c r="G11567" t="n">
        <v>-9.974889367064129</v>
      </c>
    </row>
    <row r="11568">
      <c r="A11568" s="3" t="n">
        <v>45392.32830253472</v>
      </c>
      <c r="B11568" t="n">
        <v>0.7326254015499999</v>
      </c>
      <c r="C11568" t="n">
        <v>0.6681825669386965</v>
      </c>
      <c r="D11568" t="n">
        <v>0.3758888945</v>
      </c>
      <c r="E11568" t="n">
        <v>0.3827248153297213</v>
      </c>
      <c r="F11568" t="n">
        <v>-9.92875259915</v>
      </c>
      <c r="G11568" t="n">
        <v>-9.976267418552709</v>
      </c>
    </row>
    <row r="11569">
      <c r="A11569" s="3" t="n">
        <v>45392.32830311343</v>
      </c>
      <c r="B11569" t="n">
        <v>0.9744377772499999</v>
      </c>
      <c r="C11569" t="n">
        <v>0.7598823108749437</v>
      </c>
      <c r="D11569" t="n">
        <v>0.3088506351</v>
      </c>
      <c r="E11569" t="n">
        <v>0.5958819311364818</v>
      </c>
      <c r="F11569" t="n">
        <v>-9.82580238745</v>
      </c>
      <c r="G11569" t="n">
        <v>-9.97871846385096</v>
      </c>
    </row>
    <row r="11570">
      <c r="A11570" s="3" t="n">
        <v>45392.32830366898</v>
      </c>
      <c r="B11570" t="n">
        <v>0.45250825095</v>
      </c>
      <c r="C11570" t="n">
        <v>0.638459959488813</v>
      </c>
      <c r="D11570" t="n">
        <v>1.01034972955</v>
      </c>
      <c r="E11570" t="n">
        <v>0.7244773326628225</v>
      </c>
      <c r="F11570" t="n">
        <v>-10.1849317171</v>
      </c>
      <c r="G11570" t="n">
        <v>-9.996505783908418</v>
      </c>
    </row>
    <row r="11571">
      <c r="A11571" s="3" t="n">
        <v>45392.32830423611</v>
      </c>
      <c r="B11571" t="n">
        <v>0.4022295564</v>
      </c>
      <c r="C11571" t="n">
        <v>0.7503293536527993</v>
      </c>
      <c r="D11571" t="n">
        <v>0.3687104267</v>
      </c>
      <c r="E11571" t="n">
        <v>0.7075728396986034</v>
      </c>
      <c r="F11571" t="n">
        <v>-9.818623919649999</v>
      </c>
      <c r="G11571" t="n">
        <v>-9.948455096232312</v>
      </c>
    </row>
    <row r="11572">
      <c r="A11572" s="3" t="n">
        <v>45392.32830479167</v>
      </c>
      <c r="B11572" t="n">
        <v>0.8020564835499999</v>
      </c>
      <c r="C11572" t="n">
        <v>0.6713484461580437</v>
      </c>
      <c r="D11572" t="n">
        <v>1.0893619086</v>
      </c>
      <c r="E11572" t="n">
        <v>0.6751719881291394</v>
      </c>
      <c r="F11572" t="n">
        <v>-10.2184508468</v>
      </c>
      <c r="G11572" t="n">
        <v>-10.00816010734944</v>
      </c>
    </row>
    <row r="11573">
      <c r="A11573" s="3" t="n">
        <v>45392.32830535879</v>
      </c>
      <c r="B11573" t="n">
        <v>1.0893619086</v>
      </c>
      <c r="C11573" t="n">
        <v>0.6601639046847337</v>
      </c>
      <c r="D11573" t="n">
        <v>0.82839714545</v>
      </c>
      <c r="E11573" t="n">
        <v>0.504497348700351</v>
      </c>
      <c r="F11573" t="n">
        <v>-10.002979133</v>
      </c>
      <c r="G11573" t="n">
        <v>-10.09057843997345</v>
      </c>
    </row>
    <row r="11574">
      <c r="A11574" s="3" t="n">
        <v>45392.32830592593</v>
      </c>
      <c r="B11574" t="n">
        <v>0.3064578125</v>
      </c>
      <c r="C11574" t="n">
        <v>0.6669157489207477</v>
      </c>
      <c r="D11574" t="n">
        <v>0.3064578125</v>
      </c>
      <c r="E11574" t="n">
        <v>0.3020617816184158</v>
      </c>
      <c r="F11574" t="n">
        <v>-9.926359776550001</v>
      </c>
      <c r="G11574" t="n">
        <v>-10.07804419257334</v>
      </c>
    </row>
    <row r="11575">
      <c r="A11575" s="3" t="n">
        <v>45392.32830649306</v>
      </c>
      <c r="B11575" t="n">
        <v>1.1970977655</v>
      </c>
      <c r="C11575" t="n">
        <v>0.6009987850820528</v>
      </c>
      <c r="D11575" t="n">
        <v>-0.4453199764999999</v>
      </c>
      <c r="E11575" t="n">
        <v>0.04536810028496513</v>
      </c>
      <c r="F11575" t="n">
        <v>-9.99579085855</v>
      </c>
      <c r="G11575" t="n">
        <v>-10.04808572261833</v>
      </c>
    </row>
    <row r="11576">
      <c r="A11576" s="3" t="n">
        <v>45392.32830704861</v>
      </c>
      <c r="B11576" t="n">
        <v>-0.04788587195</v>
      </c>
      <c r="C11576" t="n">
        <v>0.6503178223508177</v>
      </c>
      <c r="D11576" t="n">
        <v>0.01197391965</v>
      </c>
      <c r="E11576" t="n">
        <v>0.001523071040093249</v>
      </c>
      <c r="F11576" t="n">
        <v>-10.3142225907</v>
      </c>
      <c r="G11576" t="n">
        <v>-10.0580240194653</v>
      </c>
    </row>
    <row r="11577">
      <c r="A11577" s="3" t="n">
        <v>45392.32830761574</v>
      </c>
      <c r="B11577" t="n">
        <v>0.7469921438</v>
      </c>
      <c r="C11577" t="n">
        <v>0.5848092403355494</v>
      </c>
      <c r="D11577" t="n">
        <v>-0.3687104267</v>
      </c>
      <c r="E11577" t="n">
        <v>-0.1444904267423081</v>
      </c>
      <c r="F11577" t="n">
        <v>-10.20169128195</v>
      </c>
      <c r="G11577" t="n">
        <v>-10.02206664568849</v>
      </c>
    </row>
    <row r="11578">
      <c r="A11578" s="3" t="n">
        <v>45392.32830819445</v>
      </c>
      <c r="B11578" t="n">
        <v>0.6703727873499999</v>
      </c>
      <c r="C11578" t="n">
        <v>0.571616072920864</v>
      </c>
      <c r="D11578" t="n">
        <v>0.0047856452</v>
      </c>
      <c r="E11578" t="n">
        <v>-0.09874407322296067</v>
      </c>
      <c r="F11578" t="n">
        <v>-9.598356753999999</v>
      </c>
      <c r="G11578" t="n">
        <v>-10.01037417003569</v>
      </c>
    </row>
    <row r="11579">
      <c r="A11579" s="3" t="n">
        <v>45392.32830877315</v>
      </c>
      <c r="B11579" t="n">
        <v>0.3016721673</v>
      </c>
      <c r="C11579" t="n">
        <v>0.6725809751899785</v>
      </c>
      <c r="D11579" t="n">
        <v>0.1077358569</v>
      </c>
      <c r="E11579" t="n">
        <v>-0.02016544411212129</v>
      </c>
      <c r="F11579" t="n">
        <v>-10.0508551983</v>
      </c>
      <c r="G11579" t="n">
        <v>-9.947695663770073</v>
      </c>
    </row>
    <row r="11580">
      <c r="A11580" s="3" t="n">
        <v>45392.32830931713</v>
      </c>
      <c r="B11580" t="n">
        <v>1.44370559305</v>
      </c>
      <c r="C11580" t="n">
        <v>0.6595446455973212</v>
      </c>
      <c r="D11580" t="n">
        <v>0.4285604116499999</v>
      </c>
      <c r="E11580" t="n">
        <v>0.1713030879644527</v>
      </c>
      <c r="F11580" t="n">
        <v>-9.92875259915</v>
      </c>
      <c r="G11580" t="n">
        <v>-9.840341374706437</v>
      </c>
    </row>
    <row r="11581">
      <c r="A11581" s="3" t="n">
        <v>45392.32830987268</v>
      </c>
      <c r="B11581" t="n">
        <v>0.39982692715</v>
      </c>
      <c r="C11581" t="n">
        <v>0.9175103568745946</v>
      </c>
      <c r="D11581" t="n">
        <v>-0.1364693414</v>
      </c>
      <c r="E11581" t="n">
        <v>0.1311491080487183</v>
      </c>
      <c r="F11581" t="n">
        <v>-9.919181308749998</v>
      </c>
      <c r="G11581" t="n">
        <v>-9.782992016928464</v>
      </c>
    </row>
    <row r="11582">
      <c r="A11582" s="3" t="n">
        <v>45392.32831043981</v>
      </c>
      <c r="B11582" t="n">
        <v>0.9121949697</v>
      </c>
      <c r="C11582" t="n">
        <v>0.9691443121671356</v>
      </c>
      <c r="D11582" t="n">
        <v>0.18435521335</v>
      </c>
      <c r="E11582" t="n">
        <v>0.07222732595011676</v>
      </c>
      <c r="F11582" t="n">
        <v>-9.706092610899999</v>
      </c>
      <c r="G11582" t="n">
        <v>-9.858831596117859</v>
      </c>
    </row>
    <row r="11583">
      <c r="A11583" s="3" t="n">
        <v>45392.32831100695</v>
      </c>
      <c r="B11583" t="n">
        <v>1.13485495795</v>
      </c>
      <c r="C11583" t="n">
        <v>1.141488093716437</v>
      </c>
      <c r="D11583" t="n">
        <v>0.007178467799999999</v>
      </c>
      <c r="E11583" t="n">
        <v>-4.663302097931976e-06</v>
      </c>
      <c r="F11583" t="n">
        <v>-9.739611740599999</v>
      </c>
      <c r="G11583" t="n">
        <v>-9.959081252998045</v>
      </c>
    </row>
    <row r="11584">
      <c r="A11584" s="3" t="n">
        <v>45392.32831211806</v>
      </c>
      <c r="B11584" t="n">
        <v>1.1947049429</v>
      </c>
      <c r="C11584" t="n">
        <v>1.338671571091962</v>
      </c>
      <c r="D11584" t="n">
        <v>0.3734960719</v>
      </c>
      <c r="E11584" t="n">
        <v>0.007279277418881125</v>
      </c>
      <c r="F11584" t="n">
        <v>-9.909600211699999</v>
      </c>
      <c r="G11584" t="n">
        <v>-10.00095626569979</v>
      </c>
    </row>
    <row r="11585">
      <c r="A11585" s="3" t="n">
        <v>45392.32831215278</v>
      </c>
      <c r="B11585" t="n">
        <v>1.769315793</v>
      </c>
      <c r="C11585" t="n">
        <v>1.389592909817836</v>
      </c>
      <c r="D11585" t="n">
        <v>-0.5865749630999999</v>
      </c>
      <c r="E11585" t="n">
        <v>0.09387213407482543</v>
      </c>
      <c r="F11585" t="n">
        <v>-10.3118297681</v>
      </c>
      <c r="G11585" t="n">
        <v>-10.05979499987427</v>
      </c>
    </row>
    <row r="11586">
      <c r="A11586" s="3" t="n">
        <v>45392.32831269676</v>
      </c>
      <c r="B11586" t="n">
        <v>1.2617432023</v>
      </c>
      <c r="C11586" t="n">
        <v>1.4211982797711</v>
      </c>
      <c r="D11586" t="n">
        <v>-0.0383047749</v>
      </c>
      <c r="E11586" t="n">
        <v>0.2304640471701638</v>
      </c>
      <c r="F11586" t="n">
        <v>-10.3453488978</v>
      </c>
      <c r="G11586" t="n">
        <v>-10.15312966552299</v>
      </c>
    </row>
    <row r="11587">
      <c r="A11587" s="3" t="n">
        <v>45392.32831326389</v>
      </c>
      <c r="B11587" t="n">
        <v>1.61130124155</v>
      </c>
      <c r="C11587" t="n">
        <v>1.272560668748372</v>
      </c>
      <c r="D11587" t="n">
        <v>0.6057371572</v>
      </c>
      <c r="E11587" t="n">
        <v>0.194712315872145</v>
      </c>
      <c r="F11587" t="n">
        <v>-10.0771958602</v>
      </c>
      <c r="G11587" t="n">
        <v>-10.15434100396157</v>
      </c>
    </row>
    <row r="11588">
      <c r="A11588" s="3" t="n">
        <v>45392.328314375</v>
      </c>
      <c r="B11588" t="n">
        <v>1.3910340759</v>
      </c>
      <c r="C11588" t="n">
        <v>1.251660617399887</v>
      </c>
      <c r="D11588" t="n">
        <v>0.5841821404999999</v>
      </c>
      <c r="E11588" t="n">
        <v>0.2714097597729611</v>
      </c>
      <c r="F11588" t="n">
        <v>-10.15860086185</v>
      </c>
      <c r="G11588" t="n">
        <v>-10.13839068204082</v>
      </c>
    </row>
    <row r="11589">
      <c r="A11589" s="3" t="n">
        <v>45392.3283149537</v>
      </c>
      <c r="B11589" t="n">
        <v>0.809244758</v>
      </c>
      <c r="C11589" t="n">
        <v>1.227511958938465</v>
      </c>
      <c r="D11589" t="n">
        <v>0.4836247513999999</v>
      </c>
      <c r="E11589" t="n">
        <v>0.2572214802655018</v>
      </c>
      <c r="F11589" t="n">
        <v>-9.950297809199999</v>
      </c>
      <c r="G11589" t="n">
        <v>-10.13913786190539</v>
      </c>
    </row>
    <row r="11590">
      <c r="A11590" s="3" t="n">
        <v>45392.32831552083</v>
      </c>
      <c r="B11590" t="n">
        <v>0.4836247513999999</v>
      </c>
      <c r="C11590" t="n">
        <v>1.094965391835085</v>
      </c>
      <c r="D11590" t="n">
        <v>-0.01436674225</v>
      </c>
      <c r="E11590" t="n">
        <v>0.3206808610392782</v>
      </c>
      <c r="F11590" t="n">
        <v>-10.1753604267</v>
      </c>
      <c r="G11590" t="n">
        <v>-10.05042418574583</v>
      </c>
    </row>
    <row r="11591">
      <c r="A11591" s="3" t="n">
        <v>45392.32831607639</v>
      </c>
      <c r="B11591" t="n">
        <v>1.35271949435</v>
      </c>
      <c r="C11591" t="n">
        <v>1.068997222619816</v>
      </c>
      <c r="D11591" t="n">
        <v>-0.18196239075</v>
      </c>
      <c r="E11591" t="n">
        <v>0.1977954214792546</v>
      </c>
      <c r="F11591" t="n">
        <v>-9.739611740599999</v>
      </c>
      <c r="G11591" t="n">
        <v>-10.0167989659231</v>
      </c>
    </row>
    <row r="11592">
      <c r="A11592" s="3" t="n">
        <v>45392.32831664352</v>
      </c>
      <c r="B11592" t="n">
        <v>1.71185863065</v>
      </c>
      <c r="C11592" t="n">
        <v>0.9911818663376484</v>
      </c>
      <c r="D11592" t="n">
        <v>0.46447236395</v>
      </c>
      <c r="E11592" t="n">
        <v>0.1374503264305365</v>
      </c>
      <c r="F11592" t="n">
        <v>-10.29746302585</v>
      </c>
      <c r="G11592" t="n">
        <v>-9.994051263992917</v>
      </c>
    </row>
    <row r="11593">
      <c r="A11593" s="3" t="n">
        <v>45392.32831721065</v>
      </c>
      <c r="B11593" t="n">
        <v>0.9241590827</v>
      </c>
      <c r="C11593" t="n">
        <v>0.9927894711579281</v>
      </c>
      <c r="D11593" t="n">
        <v>-0.08619064685</v>
      </c>
      <c r="E11593" t="n">
        <v>0.1180755863358978</v>
      </c>
      <c r="F11593" t="n">
        <v>-10.1801460719</v>
      </c>
      <c r="G11593" t="n">
        <v>-10.00228914716413</v>
      </c>
    </row>
    <row r="11594">
      <c r="A11594" s="3" t="n">
        <v>45392.32831777778</v>
      </c>
      <c r="B11594" t="n">
        <v>0.5410917204</v>
      </c>
      <c r="C11594" t="n">
        <v>0.9533777106334526</v>
      </c>
      <c r="D11594" t="n">
        <v>0.25139347275</v>
      </c>
      <c r="E11594" t="n">
        <v>0.07594576074941747</v>
      </c>
      <c r="F11594" t="n">
        <v>-9.64624262595</v>
      </c>
      <c r="G11594" t="n">
        <v>-9.995385791328582</v>
      </c>
    </row>
    <row r="11595">
      <c r="A11595" s="3" t="n">
        <v>45392.32831890047</v>
      </c>
      <c r="B11595" t="n">
        <v>0.9193734375</v>
      </c>
      <c r="C11595" t="n">
        <v>0.9052553589765759</v>
      </c>
      <c r="D11595" t="n">
        <v>0.1316836962</v>
      </c>
      <c r="E11595" t="n">
        <v>0.05985073930769247</v>
      </c>
      <c r="F11595" t="n">
        <v>-9.983816938899999</v>
      </c>
      <c r="G11595" t="n">
        <v>-9.956144904251076</v>
      </c>
    </row>
    <row r="11596">
      <c r="A11596" s="3" t="n">
        <v>45392.32831892361</v>
      </c>
      <c r="B11596" t="n">
        <v>0.7829040961</v>
      </c>
      <c r="C11596" t="n">
        <v>0.7844346649983703</v>
      </c>
      <c r="D11596" t="n">
        <v>0.24900065015</v>
      </c>
      <c r="E11596" t="n">
        <v>0.0420589388227274</v>
      </c>
      <c r="F11596" t="n">
        <v>-9.940726518799998</v>
      </c>
      <c r="G11596" t="n">
        <v>-9.941489974503291</v>
      </c>
    </row>
    <row r="11597">
      <c r="A11597" s="3" t="n">
        <v>45392.32831946759</v>
      </c>
      <c r="B11597" t="n">
        <v>0.7422064986</v>
      </c>
      <c r="C11597" t="n">
        <v>0.723809200340678</v>
      </c>
      <c r="D11597" t="n">
        <v>-0.3064578125</v>
      </c>
      <c r="E11597" t="n">
        <v>-0.03222842368846163</v>
      </c>
      <c r="F11597" t="n">
        <v>-10.1442341196</v>
      </c>
      <c r="G11597" t="n">
        <v>-9.89351053934012</v>
      </c>
    </row>
    <row r="11598">
      <c r="A11598" s="3" t="n">
        <v>45392.3283200463</v>
      </c>
      <c r="B11598" t="n">
        <v>0.6105228023999999</v>
      </c>
      <c r="C11598" t="n">
        <v>0.7436003916001186</v>
      </c>
      <c r="D11598" t="n">
        <v>-0.2992793447</v>
      </c>
      <c r="E11598" t="n">
        <v>-0.009850265590209795</v>
      </c>
      <c r="F11598" t="n">
        <v>-9.763549773249999</v>
      </c>
      <c r="G11598" t="n">
        <v>-9.917117454681845</v>
      </c>
    </row>
    <row r="11599">
      <c r="A11599" s="3" t="n">
        <v>45392.32832059028</v>
      </c>
      <c r="B11599" t="n">
        <v>1.0845762634</v>
      </c>
      <c r="C11599" t="n">
        <v>0.7822694755468553</v>
      </c>
      <c r="D11599" t="n">
        <v>0.0311263071</v>
      </c>
      <c r="E11599" t="n">
        <v>-0.167003454852215</v>
      </c>
      <c r="F11599" t="n">
        <v>-9.9119930343</v>
      </c>
      <c r="G11599" t="n">
        <v>-10.00155575147194</v>
      </c>
    </row>
    <row r="11600">
      <c r="A11600" s="3" t="n">
        <v>45392.32832114583</v>
      </c>
      <c r="B11600" t="n">
        <v>0.7326254015499999</v>
      </c>
      <c r="C11600" t="n">
        <v>0.6170972582817033</v>
      </c>
      <c r="D11600" t="n">
        <v>0.2059004234</v>
      </c>
      <c r="E11600" t="n">
        <v>-0.07459491185641047</v>
      </c>
      <c r="F11600" t="n">
        <v>-9.95270043845</v>
      </c>
      <c r="G11600" t="n">
        <v>-10.01621150415539</v>
      </c>
    </row>
    <row r="11601">
      <c r="A11601" s="3" t="n">
        <v>45392.32832172453</v>
      </c>
      <c r="B11601" t="n">
        <v>0.38546999155</v>
      </c>
      <c r="C11601" t="n">
        <v>0.5781145215502347</v>
      </c>
      <c r="D11601" t="n">
        <v>-0.1029502117</v>
      </c>
      <c r="E11601" t="n">
        <v>-0.05483773527109576</v>
      </c>
      <c r="F11601" t="n">
        <v>-10.15380541</v>
      </c>
      <c r="G11601" t="n">
        <v>-10.06304552717042</v>
      </c>
    </row>
    <row r="11602">
      <c r="A11602" s="3" t="n">
        <v>45392.32832229167</v>
      </c>
      <c r="B11602" t="n">
        <v>0.474053461</v>
      </c>
      <c r="C11602" t="n">
        <v>0.5517388163065283</v>
      </c>
      <c r="D11602" t="n">
        <v>-0.1316836962</v>
      </c>
      <c r="E11602" t="n">
        <v>0.1416158667481356</v>
      </c>
      <c r="F11602" t="n">
        <v>-10.03170281085</v>
      </c>
      <c r="G11602" t="n">
        <v>-10.06015999470073</v>
      </c>
    </row>
    <row r="11603">
      <c r="A11603" s="3" t="n">
        <v>45392.32832284722</v>
      </c>
      <c r="B11603" t="n">
        <v>0.73980386935</v>
      </c>
      <c r="C11603" t="n">
        <v>0.5796588746209806</v>
      </c>
      <c r="D11603" t="n">
        <v>-0.2418123757</v>
      </c>
      <c r="E11603" t="n">
        <v>0.1055853659938231</v>
      </c>
      <c r="F11603" t="n">
        <v>-10.23760323425</v>
      </c>
      <c r="G11603" t="n">
        <v>-10.05729686436856</v>
      </c>
    </row>
    <row r="11604">
      <c r="A11604" s="3" t="n">
        <v>45392.32832341435</v>
      </c>
      <c r="B11604" t="n">
        <v>0.0646454368</v>
      </c>
      <c r="C11604" t="n">
        <v>0.5242178817892788</v>
      </c>
      <c r="D11604" t="n">
        <v>0.92895453455</v>
      </c>
      <c r="E11604" t="n">
        <v>0.180401944715152</v>
      </c>
      <c r="F11604" t="n">
        <v>-10.0484623757</v>
      </c>
      <c r="G11604" t="n">
        <v>-10.01892698611378</v>
      </c>
    </row>
    <row r="11605">
      <c r="A11605" s="3" t="n">
        <v>45392.32832398148</v>
      </c>
      <c r="B11605" t="n">
        <v>1.07020952115</v>
      </c>
      <c r="C11605" t="n">
        <v>0.7519912493676012</v>
      </c>
      <c r="D11605" t="n">
        <v>-0.1029502117</v>
      </c>
      <c r="E11605" t="n">
        <v>0.2034511382696975</v>
      </c>
      <c r="F11605" t="n">
        <v>-9.931145421749999</v>
      </c>
      <c r="G11605" t="n">
        <v>-9.965115314460167</v>
      </c>
    </row>
    <row r="11606">
      <c r="A11606" s="3" t="n">
        <v>45392.32832454861</v>
      </c>
      <c r="B11606" t="n">
        <v>0.87148756555</v>
      </c>
      <c r="C11606" t="n">
        <v>0.8740892080748276</v>
      </c>
      <c r="D11606" t="n">
        <v>0.5865749630999999</v>
      </c>
      <c r="E11606" t="n">
        <v>0.275852057926341</v>
      </c>
      <c r="F11606" t="n">
        <v>-9.727637820949999</v>
      </c>
      <c r="G11606" t="n">
        <v>-9.891482871581843</v>
      </c>
    </row>
    <row r="11607">
      <c r="A11607" s="3" t="n">
        <v>45392.32832511574</v>
      </c>
      <c r="B11607" t="n">
        <v>1.01274255215</v>
      </c>
      <c r="C11607" t="n">
        <v>1.028814714267718</v>
      </c>
      <c r="D11607" t="n">
        <v>-0.35195086185</v>
      </c>
      <c r="E11607" t="n">
        <v>0.281260162519115</v>
      </c>
      <c r="F11607" t="n">
        <v>-9.813828467799999</v>
      </c>
      <c r="G11607" t="n">
        <v>-9.862585577165994</v>
      </c>
    </row>
    <row r="11608">
      <c r="A11608" s="3" t="n">
        <v>45392.3283256713</v>
      </c>
      <c r="B11608" t="n">
        <v>0.8427638877</v>
      </c>
      <c r="C11608" t="n">
        <v>1.108471366239514</v>
      </c>
      <c r="D11608" t="n">
        <v>0.7972708383499999</v>
      </c>
      <c r="E11608" t="n">
        <v>0.2426846417855484</v>
      </c>
      <c r="F11608" t="n">
        <v>-10.03170281085</v>
      </c>
      <c r="G11608" t="n">
        <v>-9.89988879364385</v>
      </c>
    </row>
    <row r="11609">
      <c r="A11609" s="3" t="n">
        <v>45392.32832737268</v>
      </c>
      <c r="B11609" t="n">
        <v>1.7334038407</v>
      </c>
      <c r="C11609" t="n">
        <v>1.11764597878998</v>
      </c>
      <c r="D11609" t="n">
        <v>-0.12210259915</v>
      </c>
      <c r="E11609" t="n">
        <v>0.1749601226194643</v>
      </c>
      <c r="F11609" t="n">
        <v>-9.871295436799999</v>
      </c>
      <c r="G11609" t="n">
        <v>-9.975108107935574</v>
      </c>
    </row>
    <row r="11610">
      <c r="A11610" s="3" t="n">
        <v>45392.32832740741</v>
      </c>
      <c r="B11610" t="n">
        <v>0.6344608350500001</v>
      </c>
      <c r="C11610" t="n">
        <v>0.9792963208342684</v>
      </c>
      <c r="D11610" t="n">
        <v>0.2705458602</v>
      </c>
      <c r="E11610" t="n">
        <v>0.1813231983320518</v>
      </c>
      <c r="F11610" t="n">
        <v>-9.95270043845</v>
      </c>
      <c r="G11610" t="n">
        <v>-10.01314776039571</v>
      </c>
    </row>
    <row r="11611">
      <c r="A11611" s="3" t="n">
        <v>45392.32832743056</v>
      </c>
      <c r="B11611" t="n">
        <v>1.2521719119</v>
      </c>
      <c r="C11611" t="n">
        <v>0.9103953465580444</v>
      </c>
      <c r="D11611" t="n">
        <v>0.1029502117</v>
      </c>
      <c r="E11611" t="n">
        <v>0.08693876394685338</v>
      </c>
      <c r="F11611" t="n">
        <v>-10.15380541</v>
      </c>
      <c r="G11611" t="n">
        <v>-10.05534518100329</v>
      </c>
    </row>
    <row r="11612">
      <c r="A11612" s="3" t="n">
        <v>45392.3283284838</v>
      </c>
      <c r="B11612" t="n">
        <v>0.4955986710499999</v>
      </c>
      <c r="C11612" t="n">
        <v>0.7657549626502351</v>
      </c>
      <c r="D11612" t="n">
        <v>0.138862164</v>
      </c>
      <c r="E11612" t="n">
        <v>0.06239918818554795</v>
      </c>
      <c r="F11612" t="n">
        <v>-10.30464149365</v>
      </c>
      <c r="G11612" t="n">
        <v>-10.05101473352229</v>
      </c>
    </row>
    <row r="11613">
      <c r="A11613" s="3" t="n">
        <v>45392.32832851852</v>
      </c>
      <c r="B11613" t="n">
        <v>0.4070152016</v>
      </c>
      <c r="C11613" t="n">
        <v>0.6432083668500017</v>
      </c>
      <c r="D11613" t="n">
        <v>0.12449542175</v>
      </c>
      <c r="E11613" t="n">
        <v>-0.009566581379254112</v>
      </c>
      <c r="F11613" t="n">
        <v>-9.8784739046</v>
      </c>
      <c r="G11613" t="n">
        <v>-9.987012443803291</v>
      </c>
    </row>
    <row r="11614">
      <c r="A11614" s="3" t="n">
        <v>45392.3283290625</v>
      </c>
      <c r="B11614" t="n">
        <v>0.7302325789499999</v>
      </c>
      <c r="C11614" t="n">
        <v>0.5014037049448731</v>
      </c>
      <c r="D11614" t="n">
        <v>-0.4094080242</v>
      </c>
      <c r="E11614" t="n">
        <v>0.05298425556177173</v>
      </c>
      <c r="F11614" t="n">
        <v>-9.823409564849999</v>
      </c>
      <c r="G11614" t="n">
        <v>-9.92623025562019</v>
      </c>
    </row>
    <row r="11615">
      <c r="A11615" s="3" t="n">
        <v>45392.32832961805</v>
      </c>
      <c r="B11615" t="n">
        <v>0.4955986710499999</v>
      </c>
      <c r="C11615" t="n">
        <v>0.4649382141139872</v>
      </c>
      <c r="D11615" t="n">
        <v>0.12688824435</v>
      </c>
      <c r="E11615" t="n">
        <v>-0.02116887699883456</v>
      </c>
      <c r="F11615" t="n">
        <v>-10.0101576008</v>
      </c>
      <c r="G11615" t="n">
        <v>-9.968583325364946</v>
      </c>
    </row>
    <row r="11616">
      <c r="A11616" s="3" t="n">
        <v>45392.32833018518</v>
      </c>
      <c r="B11616" t="n">
        <v>0.4141936694</v>
      </c>
      <c r="C11616" t="n">
        <v>0.4606231966766913</v>
      </c>
      <c r="D11616" t="n">
        <v>0.009581097049999999</v>
      </c>
      <c r="E11616" t="n">
        <v>0.06137776501083934</v>
      </c>
      <c r="F11616" t="n">
        <v>-9.892840646849999</v>
      </c>
      <c r="G11616" t="n">
        <v>-9.984695377003057</v>
      </c>
    </row>
    <row r="11617">
      <c r="A11617" s="3" t="n">
        <v>45392.32833075232</v>
      </c>
      <c r="B11617" t="n">
        <v>0.612915625</v>
      </c>
      <c r="C11617" t="n">
        <v>0.6179828742124726</v>
      </c>
      <c r="D11617" t="n">
        <v>0.42377476645</v>
      </c>
      <c r="E11617" t="n">
        <v>0.07754495333846176</v>
      </c>
      <c r="F11617" t="n">
        <v>-9.813828467799999</v>
      </c>
      <c r="G11617" t="n">
        <v>-10.02208129851518</v>
      </c>
    </row>
    <row r="11618">
      <c r="A11618" s="3" t="n">
        <v>45392.32833131945</v>
      </c>
      <c r="B11618" t="n">
        <v>0.5770036727</v>
      </c>
      <c r="C11618" t="n">
        <v>0.6930341496134053</v>
      </c>
      <c r="D11618" t="n">
        <v>-0.14844326105</v>
      </c>
      <c r="E11618" t="n">
        <v>0.06018297672284398</v>
      </c>
      <c r="F11618" t="n">
        <v>-10.16817215225</v>
      </c>
      <c r="G11618" t="n">
        <v>-10.12774989530772</v>
      </c>
    </row>
    <row r="11619">
      <c r="A11619" s="3" t="n">
        <v>45392.32833190972</v>
      </c>
      <c r="B11619" t="n">
        <v>0.52911780075</v>
      </c>
      <c r="C11619" t="n">
        <v>0.7847728001191163</v>
      </c>
      <c r="D11619" t="n">
        <v>0.02393803265</v>
      </c>
      <c r="E11619" t="n">
        <v>0.09319353218228463</v>
      </c>
      <c r="F11619" t="n">
        <v>-10.68053038815</v>
      </c>
      <c r="G11619" t="n">
        <v>-10.18373793462229</v>
      </c>
    </row>
    <row r="11620">
      <c r="A11620" s="3" t="n">
        <v>45392.3283324537</v>
      </c>
      <c r="B11620" t="n">
        <v>1.4317316734</v>
      </c>
      <c r="C11620" t="n">
        <v>0.959946474543476</v>
      </c>
      <c r="D11620" t="n">
        <v>0.4333460568499999</v>
      </c>
      <c r="E11620" t="n">
        <v>0.08911965775396292</v>
      </c>
      <c r="F11620" t="n">
        <v>-9.981424116299999</v>
      </c>
      <c r="G11620" t="n">
        <v>-10.19146285456273</v>
      </c>
    </row>
    <row r="11621">
      <c r="A11621" s="3" t="n">
        <v>45392.32833300926</v>
      </c>
      <c r="B11621" t="n">
        <v>1.00077843915</v>
      </c>
      <c r="C11621" t="n">
        <v>1.052215301350935</v>
      </c>
      <c r="D11621" t="n">
        <v>-0.2705458602</v>
      </c>
      <c r="E11621" t="n">
        <v>0.1293744015699304</v>
      </c>
      <c r="F11621" t="n">
        <v>-10.09156260245</v>
      </c>
      <c r="G11621" t="n">
        <v>-10.19665411560795</v>
      </c>
    </row>
    <row r="11622">
      <c r="A11622" s="3" t="n">
        <v>45392.32833357639</v>
      </c>
      <c r="B11622" t="n">
        <v>0.9265519052999999</v>
      </c>
      <c r="C11622" t="n">
        <v>1.056958793957462</v>
      </c>
      <c r="D11622" t="n">
        <v>-0.05745716234999999</v>
      </c>
      <c r="E11622" t="n">
        <v>0.07528096588857829</v>
      </c>
      <c r="F11622" t="n">
        <v>-10.19211999155</v>
      </c>
      <c r="G11622" t="n">
        <v>-10.13090139601227</v>
      </c>
    </row>
    <row r="11623">
      <c r="A11623" s="3" t="n">
        <v>45392.32833414352</v>
      </c>
      <c r="B11623" t="n">
        <v>1.20667886255</v>
      </c>
      <c r="C11623" t="n">
        <v>0.995267650473779</v>
      </c>
      <c r="D11623" t="n">
        <v>0.39264845935</v>
      </c>
      <c r="E11623" t="n">
        <v>0.1806045240445227</v>
      </c>
      <c r="F11623" t="n">
        <v>-10.05565065015</v>
      </c>
      <c r="G11623" t="n">
        <v>-10.0088147298111</v>
      </c>
    </row>
    <row r="11624">
      <c r="A11624" s="3" t="n">
        <v>45392.32833469907</v>
      </c>
      <c r="B11624" t="n">
        <v>1.07020952115</v>
      </c>
      <c r="C11624" t="n">
        <v>0.9092998363142216</v>
      </c>
      <c r="D11624" t="n">
        <v>0.38786281415</v>
      </c>
      <c r="E11624" t="n">
        <v>0.1048620055448721</v>
      </c>
      <c r="F11624" t="n">
        <v>-9.95748608365</v>
      </c>
      <c r="G11624" t="n">
        <v>-10.00664414555912</v>
      </c>
    </row>
    <row r="11625">
      <c r="A11625" s="3" t="n">
        <v>45392.32833582176</v>
      </c>
      <c r="B11625" t="n">
        <v>0.6512203999</v>
      </c>
      <c r="C11625" t="n">
        <v>0.8560187981488367</v>
      </c>
      <c r="D11625" t="n">
        <v>0.009581097049999999</v>
      </c>
      <c r="E11625" t="n">
        <v>0.05044840217144537</v>
      </c>
      <c r="F11625" t="n">
        <v>-9.95748608365</v>
      </c>
      <c r="G11625" t="n">
        <v>-10.0303911656977</v>
      </c>
    </row>
    <row r="11626">
      <c r="A11626" s="3" t="n">
        <v>45392.32833585648</v>
      </c>
      <c r="B11626" t="n">
        <v>0.6799538843999999</v>
      </c>
      <c r="C11626" t="n">
        <v>0.98637057297611</v>
      </c>
      <c r="D11626" t="n">
        <v>-0.1436478092</v>
      </c>
      <c r="E11626" t="n">
        <v>0.1350642244717953</v>
      </c>
      <c r="F11626" t="n">
        <v>-9.902421743899998</v>
      </c>
      <c r="G11626" t="n">
        <v>-10.02626642927345</v>
      </c>
    </row>
    <row r="11627">
      <c r="A11627" s="3" t="n">
        <v>45392.32833696759</v>
      </c>
      <c r="B11627" t="n">
        <v>0.7852969187</v>
      </c>
      <c r="C11627" t="n">
        <v>1.028071191894991</v>
      </c>
      <c r="D11627" t="n">
        <v>0.36391497485</v>
      </c>
      <c r="E11627" t="n">
        <v>0.1640390348553618</v>
      </c>
      <c r="F11627" t="n">
        <v>-10.12508173215</v>
      </c>
      <c r="G11627" t="n">
        <v>-10.02565736544455</v>
      </c>
    </row>
    <row r="11628">
      <c r="A11628" s="3" t="n">
        <v>45392.32833752315</v>
      </c>
      <c r="B11628" t="n">
        <v>1.28089558975</v>
      </c>
      <c r="C11628" t="n">
        <v>1.038964002675294</v>
      </c>
      <c r="D11628" t="n">
        <v>-0.3112434577</v>
      </c>
      <c r="E11628" t="n">
        <v>0.09239683902191162</v>
      </c>
      <c r="F11628" t="n">
        <v>-10.36689410785</v>
      </c>
      <c r="G11628" t="n">
        <v>-10.04747236123651</v>
      </c>
    </row>
    <row r="11629">
      <c r="A11629" s="3" t="n">
        <v>45392.32833809028</v>
      </c>
      <c r="B11629" t="n">
        <v>1.55622709515</v>
      </c>
      <c r="C11629" t="n">
        <v>1.086507396232987</v>
      </c>
      <c r="D11629" t="n">
        <v>0.3830673623</v>
      </c>
      <c r="E11629" t="n">
        <v>0.2712469099487187</v>
      </c>
      <c r="F11629" t="n">
        <v>-9.6989141431</v>
      </c>
      <c r="G11629" t="n">
        <v>-10.07802126467136</v>
      </c>
    </row>
    <row r="11630">
      <c r="A11630" s="3" t="n">
        <v>45392.32833864584</v>
      </c>
      <c r="B11630" t="n">
        <v>1.21625015295</v>
      </c>
      <c r="C11630" t="n">
        <v>1.090157618809444</v>
      </c>
      <c r="D11630" t="n">
        <v>0.5865749630999999</v>
      </c>
      <c r="E11630" t="n">
        <v>0.4021742825545466</v>
      </c>
      <c r="F11630" t="n">
        <v>-10.20169128195</v>
      </c>
      <c r="G11630" t="n">
        <v>-10.04394811639467</v>
      </c>
    </row>
    <row r="11631">
      <c r="A11631" s="3" t="n">
        <v>45392.32833921296</v>
      </c>
      <c r="B11631" t="n">
        <v>0.6967134492499999</v>
      </c>
      <c r="C11631" t="n">
        <v>1.075122515644059</v>
      </c>
      <c r="D11631" t="n">
        <v>0.404622379</v>
      </c>
      <c r="E11631" t="n">
        <v>0.3576278835304206</v>
      </c>
      <c r="F11631" t="n">
        <v>-9.967057374049999</v>
      </c>
      <c r="G11631" t="n">
        <v>-9.998418286392335</v>
      </c>
    </row>
    <row r="11632">
      <c r="A11632" s="3" t="n">
        <v>45392.32833978009</v>
      </c>
      <c r="B11632" t="n">
        <v>0.84036125845</v>
      </c>
      <c r="C11632" t="n">
        <v>0.8707888703116573</v>
      </c>
      <c r="D11632" t="n">
        <v>0.08379782425</v>
      </c>
      <c r="E11632" t="n">
        <v>0.2462174360145694</v>
      </c>
      <c r="F11632" t="n">
        <v>-9.981424116299999</v>
      </c>
      <c r="G11632" t="n">
        <v>-9.927925548807369</v>
      </c>
    </row>
    <row r="11633">
      <c r="A11633" s="3" t="n">
        <v>45392.32834034722</v>
      </c>
      <c r="B11633" t="n">
        <v>0.8020564835499999</v>
      </c>
      <c r="C11633" t="n">
        <v>0.7785928047325195</v>
      </c>
      <c r="D11633" t="n">
        <v>0.9528925672</v>
      </c>
      <c r="E11633" t="n">
        <v>0.1979422469173665</v>
      </c>
      <c r="F11633" t="n">
        <v>-9.967057374049999</v>
      </c>
      <c r="G11633" t="n">
        <v>-9.896566808100843</v>
      </c>
    </row>
    <row r="11634">
      <c r="A11634" s="3" t="n">
        <v>45392.32834090278</v>
      </c>
      <c r="B11634" t="n">
        <v>0.7182586593</v>
      </c>
      <c r="C11634" t="n">
        <v>0.8148133579066454</v>
      </c>
      <c r="D11634" t="n">
        <v>-0.39025563675</v>
      </c>
      <c r="E11634" t="n">
        <v>0.1212332361986017</v>
      </c>
      <c r="F11634" t="n">
        <v>-9.710878256099999</v>
      </c>
      <c r="G11634" t="n">
        <v>-9.95874380365702</v>
      </c>
    </row>
    <row r="11635">
      <c r="A11635" s="3" t="n">
        <v>45392.32834146991</v>
      </c>
      <c r="B11635" t="n">
        <v>0.97683059985</v>
      </c>
      <c r="C11635" t="n">
        <v>0.8688428103400956</v>
      </c>
      <c r="D11635" t="n">
        <v>-0.474053461</v>
      </c>
      <c r="E11635" t="n">
        <v>0.128086187224709</v>
      </c>
      <c r="F11635" t="n">
        <v>-9.921574131349999</v>
      </c>
      <c r="G11635" t="n">
        <v>-9.882765948416694</v>
      </c>
    </row>
    <row r="11636">
      <c r="A11636" s="3" t="n">
        <v>45392.32834259259</v>
      </c>
      <c r="B11636" t="n">
        <v>0.4333460568499999</v>
      </c>
      <c r="C11636" t="n">
        <v>0.9268401613757602</v>
      </c>
      <c r="D11636" t="n">
        <v>0.12210259915</v>
      </c>
      <c r="E11636" t="n">
        <v>0.0435797925083917</v>
      </c>
      <c r="F11636" t="n">
        <v>-9.92875259915</v>
      </c>
      <c r="G11636" t="n">
        <v>-9.848471499024271</v>
      </c>
    </row>
    <row r="11637">
      <c r="A11637" s="3" t="n">
        <v>45392.32834262731</v>
      </c>
      <c r="B11637" t="n">
        <v>1.64482037125</v>
      </c>
      <c r="C11637" t="n">
        <v>0.9569281979792567</v>
      </c>
      <c r="D11637" t="n">
        <v>0.29448389285</v>
      </c>
      <c r="E11637" t="n">
        <v>-0.01638140305291384</v>
      </c>
      <c r="F11637" t="n">
        <v>-9.976638471099999</v>
      </c>
      <c r="G11637" t="n">
        <v>-9.837070091144083</v>
      </c>
    </row>
    <row r="11638">
      <c r="A11638" s="3" t="n">
        <v>45392.32834315972</v>
      </c>
      <c r="B11638" t="n">
        <v>1.0845762634</v>
      </c>
      <c r="C11638" t="n">
        <v>0.974418872589047</v>
      </c>
      <c r="D11638" t="n">
        <v>0.4955986710499999</v>
      </c>
      <c r="E11638" t="n">
        <v>-0.1635382556442896</v>
      </c>
      <c r="F11638" t="n">
        <v>-9.931145421749999</v>
      </c>
      <c r="G11638" t="n">
        <v>-9.870555411903872</v>
      </c>
    </row>
    <row r="11639">
      <c r="A11639" s="3" t="n">
        <v>45392.32834429398</v>
      </c>
      <c r="B11639" t="n">
        <v>0.5386988978</v>
      </c>
      <c r="C11639" t="n">
        <v>0.9970997338558303</v>
      </c>
      <c r="D11639" t="n">
        <v>-0.15562172885</v>
      </c>
      <c r="E11639" t="n">
        <v>-0.0512996605382286</v>
      </c>
      <c r="F11639" t="n">
        <v>-9.610320866999999</v>
      </c>
      <c r="G11639" t="n">
        <v>-9.925510712678349</v>
      </c>
    </row>
    <row r="11640">
      <c r="A11640" s="3" t="n">
        <v>45392.32834435185</v>
      </c>
      <c r="B11640" t="n">
        <v>0.8834614852</v>
      </c>
      <c r="C11640" t="n">
        <v>0.9488139380322871</v>
      </c>
      <c r="D11640" t="n">
        <v>-0.7493849664</v>
      </c>
      <c r="E11640" t="n">
        <v>0.001071599390909096</v>
      </c>
      <c r="F11640" t="n">
        <v>-9.840169129699998</v>
      </c>
      <c r="G11640" t="n">
        <v>-9.953287305875318</v>
      </c>
    </row>
    <row r="11641">
      <c r="A11641" s="3" t="n">
        <v>45392.32834486111</v>
      </c>
      <c r="B11641" t="n">
        <v>0.97204495465</v>
      </c>
      <c r="C11641" t="n">
        <v>0.7134498118861325</v>
      </c>
      <c r="D11641" t="n">
        <v>-0.0311263071</v>
      </c>
      <c r="E11641" t="n">
        <v>0.0517908159738929</v>
      </c>
      <c r="F11641" t="n">
        <v>-10.1777532493</v>
      </c>
      <c r="G11641" t="n">
        <v>-9.977391708685458</v>
      </c>
    </row>
    <row r="11642">
      <c r="A11642" s="3" t="n">
        <v>45392.32834542824</v>
      </c>
      <c r="B11642" t="n">
        <v>0.6703727873499999</v>
      </c>
      <c r="C11642" t="n">
        <v>0.4541938060651527</v>
      </c>
      <c r="D11642" t="n">
        <v>-0.08858346944999999</v>
      </c>
      <c r="E11642" t="n">
        <v>0.01475711092610726</v>
      </c>
      <c r="F11642" t="n">
        <v>-10.16577932965</v>
      </c>
      <c r="G11642" t="n">
        <v>-10.05879467585562</v>
      </c>
    </row>
    <row r="11643">
      <c r="A11643" s="3" t="n">
        <v>45392.3283459838</v>
      </c>
      <c r="B11643" t="n">
        <v>0.6153084475999999</v>
      </c>
      <c r="C11643" t="n">
        <v>0.4487467034656189</v>
      </c>
      <c r="D11643" t="n">
        <v>0.6057371572</v>
      </c>
      <c r="E11643" t="n">
        <v>0.1180420517075761</v>
      </c>
      <c r="F11643" t="n">
        <v>-10.08916977985</v>
      </c>
      <c r="G11643" t="n">
        <v>-10.11670298982427</v>
      </c>
    </row>
    <row r="11644">
      <c r="A11644" s="3" t="n">
        <v>45392.32834655092</v>
      </c>
      <c r="B11644" t="n">
        <v>0.08619064685</v>
      </c>
      <c r="C11644" t="n">
        <v>0.5257967752986029</v>
      </c>
      <c r="D11644" t="n">
        <v>0.60333452795</v>
      </c>
      <c r="E11644" t="n">
        <v>0.2676990285658516</v>
      </c>
      <c r="F11644" t="n">
        <v>-10.09395542505</v>
      </c>
      <c r="G11644" t="n">
        <v>-10.13620811950306</v>
      </c>
    </row>
    <row r="11645">
      <c r="A11645" s="3" t="n">
        <v>45392.32834711805</v>
      </c>
      <c r="B11645" t="n">
        <v>-0.31843173215</v>
      </c>
      <c r="C11645" t="n">
        <v>0.4373006284663182</v>
      </c>
      <c r="D11645" t="n">
        <v>0.2346339079</v>
      </c>
      <c r="E11645" t="n">
        <v>0.2207756484532641</v>
      </c>
      <c r="F11645" t="n">
        <v>-10.0173360686</v>
      </c>
      <c r="G11645" t="n">
        <v>-10.04685250780667</v>
      </c>
    </row>
    <row r="11646">
      <c r="A11646" s="3" t="n">
        <v>45392.32834767361</v>
      </c>
      <c r="B11646" t="n">
        <v>1.06781669855</v>
      </c>
      <c r="C11646" t="n">
        <v>0.5311715738562952</v>
      </c>
      <c r="D11646" t="n">
        <v>-0.4333460568499999</v>
      </c>
      <c r="E11646" t="n">
        <v>0.1959800482630542</v>
      </c>
      <c r="F11646" t="n">
        <v>-10.2471843313</v>
      </c>
      <c r="G11646" t="n">
        <v>-10.00161349412439</v>
      </c>
    </row>
    <row r="11647">
      <c r="A11647" s="3" t="n">
        <v>45392.32834824074</v>
      </c>
      <c r="B11647" t="n">
        <v>0.96965213205</v>
      </c>
      <c r="C11647" t="n">
        <v>0.5454759101517497</v>
      </c>
      <c r="D11647" t="n">
        <v>0.4836247513999999</v>
      </c>
      <c r="E11647" t="n">
        <v>0.1188293039671332</v>
      </c>
      <c r="F11647" t="n">
        <v>-9.818623919649999</v>
      </c>
      <c r="G11647" t="n">
        <v>-10.00023992306332</v>
      </c>
    </row>
    <row r="11648">
      <c r="A11648" s="3" t="n">
        <v>45392.32834880787</v>
      </c>
      <c r="B11648" t="n">
        <v>0.8690947429499999</v>
      </c>
      <c r="C11648" t="n">
        <v>0.6180112654928922</v>
      </c>
      <c r="D11648" t="n">
        <v>-0.1771669389</v>
      </c>
      <c r="E11648" t="n">
        <v>0.00857343518834499</v>
      </c>
      <c r="F11648" t="n">
        <v>-9.842561952300001</v>
      </c>
      <c r="G11648" t="n">
        <v>-10.02173159657649</v>
      </c>
    </row>
    <row r="11649">
      <c r="A11649" s="3" t="n">
        <v>45392.32834936342</v>
      </c>
      <c r="B11649" t="n">
        <v>0.2442051983</v>
      </c>
      <c r="C11649" t="n">
        <v>0.7601960093783238</v>
      </c>
      <c r="D11649" t="n">
        <v>-0.26096476315</v>
      </c>
      <c r="E11649" t="n">
        <v>0.01304380459160839</v>
      </c>
      <c r="F11649" t="n">
        <v>-9.955093261049999</v>
      </c>
      <c r="G11649" t="n">
        <v>-10.01549852183954</v>
      </c>
    </row>
    <row r="11650">
      <c r="A11650" s="3" t="n">
        <v>45392.32834993055</v>
      </c>
      <c r="B11650" t="n">
        <v>1.03429756885</v>
      </c>
      <c r="C11650" t="n">
        <v>0.8346238195762261</v>
      </c>
      <c r="D11650" t="n">
        <v>0.7852969187</v>
      </c>
      <c r="E11650" t="n">
        <v>0.08978527555046641</v>
      </c>
      <c r="F11650" t="n">
        <v>-10.30703431625</v>
      </c>
      <c r="G11650" t="n">
        <v>-10.0171619034104</v>
      </c>
    </row>
    <row r="11651">
      <c r="A11651" s="3" t="n">
        <v>45392.32835105324</v>
      </c>
      <c r="B11651" t="n">
        <v>0.1652028259</v>
      </c>
      <c r="C11651" t="n">
        <v>0.6987452088272745</v>
      </c>
      <c r="D11651" t="n">
        <v>-0.28730542505</v>
      </c>
      <c r="E11651" t="n">
        <v>0.1716395772138699</v>
      </c>
      <c r="F11651" t="n">
        <v>-10.0819815054</v>
      </c>
      <c r="G11651" t="n">
        <v>-10.04488656022322</v>
      </c>
    </row>
    <row r="11652">
      <c r="A11652" s="3" t="n">
        <v>45392.32835108796</v>
      </c>
      <c r="B11652" t="n">
        <v>1.16837408765</v>
      </c>
      <c r="C11652" t="n">
        <v>0.891526346147788</v>
      </c>
      <c r="D11652" t="n">
        <v>0.1699884711</v>
      </c>
      <c r="E11652" t="n">
        <v>0.06788490018333351</v>
      </c>
      <c r="F11652" t="n">
        <v>-10.072410215</v>
      </c>
      <c r="G11652" t="n">
        <v>-10.16839093884012</v>
      </c>
    </row>
    <row r="11653">
      <c r="A11653" s="3" t="n">
        <v>45392.32835163194</v>
      </c>
      <c r="B11653" t="n">
        <v>1.156400168</v>
      </c>
      <c r="C11653" t="n">
        <v>1.062429533098022</v>
      </c>
      <c r="D11653" t="n">
        <v>0.1771669389</v>
      </c>
      <c r="E11653" t="n">
        <v>0.1768230889482523</v>
      </c>
      <c r="F11653" t="n">
        <v>-9.959878906249999</v>
      </c>
      <c r="G11653" t="n">
        <v>-10.11056187814781</v>
      </c>
    </row>
    <row r="11654">
      <c r="A11654" s="3" t="n">
        <v>45392.3283521875</v>
      </c>
      <c r="B11654" t="n">
        <v>1.017538004</v>
      </c>
      <c r="C11654" t="n">
        <v>1.03537902060956</v>
      </c>
      <c r="D11654" t="n">
        <v>0.1723812937</v>
      </c>
      <c r="E11654" t="n">
        <v>0.1735473020990681</v>
      </c>
      <c r="F11654" t="n">
        <v>-10.15380541</v>
      </c>
      <c r="G11654" t="n">
        <v>-10.08760718503872</v>
      </c>
    </row>
    <row r="11655">
      <c r="A11655" s="3" t="n">
        <v>45392.32835275463</v>
      </c>
      <c r="B11655" t="n">
        <v>0.9097923404499999</v>
      </c>
      <c r="C11655" t="n">
        <v>0.8691518684007017</v>
      </c>
      <c r="D11655" t="n">
        <v>0.08619064685</v>
      </c>
      <c r="E11655" t="n">
        <v>0.005831367836130528</v>
      </c>
      <c r="F11655" t="n">
        <v>-10.2902747514</v>
      </c>
      <c r="G11655" t="n">
        <v>-10.10729669802497</v>
      </c>
    </row>
    <row r="11656">
      <c r="A11656" s="3" t="n">
        <v>45392.32835332176</v>
      </c>
      <c r="B11656" t="n">
        <v>1.61369406415</v>
      </c>
      <c r="C11656" t="n">
        <v>0.9488301910116576</v>
      </c>
      <c r="D11656" t="n">
        <v>-0.11731695395</v>
      </c>
      <c r="E11656" t="n">
        <v>0.0705931585953382</v>
      </c>
      <c r="F11656" t="n">
        <v>-10.16577932965</v>
      </c>
      <c r="G11656" t="n">
        <v>-10.10422081596425</v>
      </c>
    </row>
    <row r="11657">
      <c r="A11657" s="3" t="n">
        <v>45392.32835444444</v>
      </c>
      <c r="B11657" t="n">
        <v>0.3423697648</v>
      </c>
      <c r="C11657" t="n">
        <v>0.7950814865930091</v>
      </c>
      <c r="D11657" t="n">
        <v>0.41898912125</v>
      </c>
      <c r="E11657" t="n">
        <v>0.02748714843636371</v>
      </c>
      <c r="F11657" t="n">
        <v>-9.636661528899999</v>
      </c>
      <c r="G11657" t="n">
        <v>-10.14172969778021</v>
      </c>
    </row>
    <row r="11658">
      <c r="A11658" s="3" t="n">
        <v>45392.32835447917</v>
      </c>
      <c r="B11658" t="n">
        <v>-0.12688824435</v>
      </c>
      <c r="C11658" t="n">
        <v>0.7130983497794892</v>
      </c>
      <c r="D11658" t="n">
        <v>-0.22265998825</v>
      </c>
      <c r="E11658" t="n">
        <v>0.01905009197505833</v>
      </c>
      <c r="F11658" t="n">
        <v>-10.4578703999</v>
      </c>
      <c r="G11658" t="n">
        <v>-10.16810668314606</v>
      </c>
    </row>
    <row r="11659">
      <c r="A11659" s="3" t="n">
        <v>45392.32835501157</v>
      </c>
      <c r="B11659" t="n">
        <v>0.9337401797499999</v>
      </c>
      <c r="C11659" t="n">
        <v>0.6366177265669015</v>
      </c>
      <c r="D11659" t="n">
        <v>-0.36391497485</v>
      </c>
      <c r="E11659" t="n">
        <v>0.03655711100151526</v>
      </c>
      <c r="F11659" t="n">
        <v>-10.26872954135</v>
      </c>
      <c r="G11659" t="n">
        <v>-10.1105240688259</v>
      </c>
    </row>
    <row r="11660">
      <c r="A11660" s="3" t="n">
        <v>45392.32835559027</v>
      </c>
      <c r="B11660" t="n">
        <v>1.41736493115</v>
      </c>
      <c r="C11660" t="n">
        <v>0.6841504219609575</v>
      </c>
      <c r="D11660" t="n">
        <v>0.4022295564</v>
      </c>
      <c r="E11660" t="n">
        <v>-0.009273067658974399</v>
      </c>
      <c r="F11660" t="n">
        <v>-9.840169129699998</v>
      </c>
      <c r="G11660" t="n">
        <v>-10.10828097479816</v>
      </c>
    </row>
    <row r="11661">
      <c r="A11661" s="3" t="n">
        <v>45392.32835613426</v>
      </c>
      <c r="B11661" t="n">
        <v>0.34715541</v>
      </c>
      <c r="C11661" t="n">
        <v>0.6726087949872979</v>
      </c>
      <c r="D11661" t="n">
        <v>0.15322890625</v>
      </c>
      <c r="E11661" t="n">
        <v>0.0580486016400934</v>
      </c>
      <c r="F11661" t="n">
        <v>-10.3453488978</v>
      </c>
      <c r="G11661" t="n">
        <v>-10.07015822869525</v>
      </c>
    </row>
    <row r="11662">
      <c r="A11662" s="3" t="n">
        <v>45392.32835670139</v>
      </c>
      <c r="B11662" t="n">
        <v>0.5578512852499999</v>
      </c>
      <c r="C11662" t="n">
        <v>0.7567629960986035</v>
      </c>
      <c r="D11662" t="n">
        <v>-0.0023928226</v>
      </c>
      <c r="E11662" t="n">
        <v>0.04689043982669008</v>
      </c>
      <c r="F11662" t="n">
        <v>-9.9359408736</v>
      </c>
      <c r="G11662" t="n">
        <v>-9.985977053581612</v>
      </c>
    </row>
    <row r="11663">
      <c r="A11663" s="3" t="n">
        <v>45392.32835726852</v>
      </c>
      <c r="B11663" t="n">
        <v>0.7493849664</v>
      </c>
      <c r="C11663" t="n">
        <v>0.7000715296656197</v>
      </c>
      <c r="D11663" t="n">
        <v>0.05506433975</v>
      </c>
      <c r="E11663" t="n">
        <v>0.1535519999355482</v>
      </c>
      <c r="F11663" t="n">
        <v>-9.75876412805</v>
      </c>
      <c r="G11663" t="n">
        <v>-9.828573509003057</v>
      </c>
    </row>
    <row r="11664">
      <c r="A11664" s="3" t="n">
        <v>45392.32835783565</v>
      </c>
      <c r="B11664" t="n">
        <v>1.10612147345</v>
      </c>
      <c r="C11664" t="n">
        <v>0.5664091532386962</v>
      </c>
      <c r="D11664" t="n">
        <v>-0.1029502117</v>
      </c>
      <c r="E11664" t="n">
        <v>0.1713487608938233</v>
      </c>
      <c r="F11664" t="n">
        <v>-9.99100521335</v>
      </c>
      <c r="G11664" t="n">
        <v>-9.811975605292451</v>
      </c>
    </row>
    <row r="11665">
      <c r="A11665" s="3" t="n">
        <v>45392.32835840278</v>
      </c>
      <c r="B11665" t="n">
        <v>0.2705458602</v>
      </c>
      <c r="C11665" t="n">
        <v>0.6386428340808875</v>
      </c>
      <c r="D11665" t="n">
        <v>0.6200940927999999</v>
      </c>
      <c r="E11665" t="n">
        <v>0.1700533458615389</v>
      </c>
      <c r="F11665" t="n">
        <v>-9.51216610715</v>
      </c>
      <c r="G11665" t="n">
        <v>-9.823940769821357</v>
      </c>
    </row>
    <row r="11666">
      <c r="A11666" s="3" t="n">
        <v>45392.32835952546</v>
      </c>
      <c r="B11666" t="n">
        <v>0.4141936694</v>
      </c>
      <c r="C11666" t="n">
        <v>0.8905868507903288</v>
      </c>
      <c r="D11666" t="n">
        <v>0.007178467799999999</v>
      </c>
      <c r="E11666" t="n">
        <v>0.2455234497969704</v>
      </c>
      <c r="F11666" t="n">
        <v>-9.718066530550001</v>
      </c>
      <c r="G11666" t="n">
        <v>-9.833338923701309</v>
      </c>
    </row>
    <row r="11667">
      <c r="A11667" s="3" t="n">
        <v>45392.32836009259</v>
      </c>
      <c r="B11667" t="n">
        <v>0.9576782124000001</v>
      </c>
      <c r="C11667" t="n">
        <v>1.040968879687532</v>
      </c>
      <c r="D11667" t="n">
        <v>0.335191297</v>
      </c>
      <c r="E11667" t="n">
        <v>0.3150957338413762</v>
      </c>
      <c r="F11667" t="n">
        <v>-10.06761476315</v>
      </c>
      <c r="G11667" t="n">
        <v>-9.913447550227417</v>
      </c>
    </row>
    <row r="11668">
      <c r="A11668" s="3" t="n">
        <v>45392.32836065973</v>
      </c>
      <c r="B11668" t="n">
        <v>1.41497210855</v>
      </c>
      <c r="C11668" t="n">
        <v>1.143909261878208</v>
      </c>
      <c r="D11668" t="n">
        <v>0.25857194055</v>
      </c>
      <c r="E11668" t="n">
        <v>0.2902220462003504</v>
      </c>
      <c r="F11668" t="n">
        <v>-10.08916977985</v>
      </c>
      <c r="G11668" t="n">
        <v>-9.988014436552593</v>
      </c>
    </row>
    <row r="11669">
      <c r="A11669" s="3" t="n">
        <v>45392.32836121528</v>
      </c>
      <c r="B11669" t="n">
        <v>1.5969344993</v>
      </c>
      <c r="C11669" t="n">
        <v>1.199004164544409</v>
      </c>
      <c r="D11669" t="n">
        <v>0.4141936694</v>
      </c>
      <c r="E11669" t="n">
        <v>0.1937173866539633</v>
      </c>
      <c r="F11669" t="n">
        <v>-10.072410215</v>
      </c>
      <c r="G11669" t="n">
        <v>-10.04137326499758</v>
      </c>
    </row>
    <row r="11670">
      <c r="A11670" s="3" t="n">
        <v>45392.32836184028</v>
      </c>
      <c r="B11670" t="n">
        <v>1.3575149462</v>
      </c>
      <c r="C11670" t="n">
        <v>1.215529489901285</v>
      </c>
      <c r="D11670" t="n">
        <v>0.08379782425</v>
      </c>
      <c r="E11670" t="n">
        <v>0.04751637383671339</v>
      </c>
      <c r="F11670" t="n">
        <v>-10.1753604267</v>
      </c>
      <c r="G11670" t="n">
        <v>-10.13969830395213</v>
      </c>
    </row>
    <row r="11671">
      <c r="A11671" s="3" t="n">
        <v>45392.32836234954</v>
      </c>
      <c r="B11671" t="n">
        <v>1.10851429605</v>
      </c>
      <c r="C11671" t="n">
        <v>1.173175917251402</v>
      </c>
      <c r="D11671" t="n">
        <v>0.0598597916</v>
      </c>
      <c r="E11671" t="n">
        <v>0.0231617300066434</v>
      </c>
      <c r="F11671" t="n">
        <v>-9.938333696199999</v>
      </c>
      <c r="G11671" t="n">
        <v>-10.12003722796495</v>
      </c>
    </row>
    <row r="11672">
      <c r="A11672" s="3" t="n">
        <v>45392.32836291667</v>
      </c>
      <c r="B11672" t="n">
        <v>0.7278397563499999</v>
      </c>
      <c r="C11672" t="n">
        <v>1.030482599125411</v>
      </c>
      <c r="D11672" t="n">
        <v>-0.31603890955</v>
      </c>
      <c r="E11672" t="n">
        <v>-0.02972404758729615</v>
      </c>
      <c r="F11672" t="n">
        <v>-10.1442341196</v>
      </c>
      <c r="G11672" t="n">
        <v>-10.06311762547835</v>
      </c>
    </row>
    <row r="11673">
      <c r="A11673" s="3" t="n">
        <v>45392.32836347222</v>
      </c>
      <c r="B11673" t="n">
        <v>0.6177012702</v>
      </c>
      <c r="C11673" t="n">
        <v>0.7901689950040813</v>
      </c>
      <c r="D11673" t="n">
        <v>-0.22505281085</v>
      </c>
      <c r="E11673" t="n">
        <v>-0.03508714217109569</v>
      </c>
      <c r="F11673" t="n">
        <v>-10.08916977985</v>
      </c>
      <c r="G11673" t="n">
        <v>-10.03760527118383</v>
      </c>
    </row>
    <row r="11674">
      <c r="A11674" s="3" t="n">
        <v>45392.32836403935</v>
      </c>
      <c r="B11674" t="n">
        <v>0.6009417053499999</v>
      </c>
      <c r="C11674" t="n">
        <v>0.7037766374790229</v>
      </c>
      <c r="D11674" t="n">
        <v>0.0957717439</v>
      </c>
      <c r="E11674" t="n">
        <v>-0.06435873515827528</v>
      </c>
      <c r="F11674" t="n">
        <v>-10.05565065015</v>
      </c>
      <c r="G11674" t="n">
        <v>-10.02691092505457</v>
      </c>
    </row>
    <row r="11675">
      <c r="A11675" s="3" t="n">
        <v>45392.32836460648</v>
      </c>
      <c r="B11675" t="n">
        <v>1.1994905881</v>
      </c>
      <c r="C11675" t="n">
        <v>0.6156219403694654</v>
      </c>
      <c r="D11675" t="n">
        <v>0.1771669389</v>
      </c>
      <c r="E11675" t="n">
        <v>0.03130278108135205</v>
      </c>
      <c r="F11675" t="n">
        <v>-9.864107162350001</v>
      </c>
      <c r="G11675" t="n">
        <v>-9.965158107114712</v>
      </c>
    </row>
    <row r="11676">
      <c r="A11676" s="3" t="n">
        <v>45392.32836517361</v>
      </c>
      <c r="B11676" t="n">
        <v>0.45968671875</v>
      </c>
      <c r="C11676" t="n">
        <v>0.5804458297093256</v>
      </c>
      <c r="D11676" t="n">
        <v>0.2465980209</v>
      </c>
      <c r="E11676" t="n">
        <v>0.1447736994854316</v>
      </c>
      <c r="F11676" t="n">
        <v>-9.914385856899999</v>
      </c>
      <c r="G11676" t="n">
        <v>-9.905609248039887</v>
      </c>
    </row>
    <row r="11677">
      <c r="A11677" s="3" t="n">
        <v>45392.32836630787</v>
      </c>
      <c r="B11677" t="n">
        <v>0.2298482627</v>
      </c>
      <c r="C11677" t="n">
        <v>0.5645182756752929</v>
      </c>
      <c r="D11677" t="n">
        <v>0.04549304934999999</v>
      </c>
      <c r="E11677" t="n">
        <v>0.2255409945735438</v>
      </c>
      <c r="F11677" t="n">
        <v>-9.967057374049999</v>
      </c>
      <c r="G11677" t="n">
        <v>-9.848147925292917</v>
      </c>
    </row>
    <row r="11678">
      <c r="A11678" s="3" t="n">
        <v>45392.32836634259</v>
      </c>
      <c r="B11678" t="n">
        <v>0.8978282274499999</v>
      </c>
      <c r="C11678" t="n">
        <v>0.5210051409557123</v>
      </c>
      <c r="D11678" t="n">
        <v>0.0622526142</v>
      </c>
      <c r="E11678" t="n">
        <v>0.2146921651326346</v>
      </c>
      <c r="F11678" t="n">
        <v>-9.89044782425</v>
      </c>
      <c r="G11678" t="n">
        <v>-9.852852351314711</v>
      </c>
    </row>
    <row r="11679">
      <c r="A11679" s="3" t="n">
        <v>45392.32836686342</v>
      </c>
      <c r="B11679" t="n">
        <v>0.21787434305</v>
      </c>
      <c r="C11679" t="n">
        <v>0.5680801698237777</v>
      </c>
      <c r="D11679" t="n">
        <v>0.5099654133</v>
      </c>
      <c r="E11679" t="n">
        <v>0.1748113541388117</v>
      </c>
      <c r="F11679" t="n">
        <v>-9.648635448549999</v>
      </c>
      <c r="G11679" t="n">
        <v>-9.915392695826018</v>
      </c>
    </row>
    <row r="11680">
      <c r="A11680" s="3" t="n">
        <v>45392.32836741898</v>
      </c>
      <c r="B11680" t="n">
        <v>0.6895251748</v>
      </c>
      <c r="C11680" t="n">
        <v>0.6229229798648035</v>
      </c>
      <c r="D11680" t="n">
        <v>0.2681530376</v>
      </c>
      <c r="E11680" t="n">
        <v>0.1840817472568769</v>
      </c>
      <c r="F11680" t="n">
        <v>-9.880866727199999</v>
      </c>
      <c r="G11680" t="n">
        <v>-9.987219366404222</v>
      </c>
    </row>
    <row r="11681">
      <c r="A11681" s="3" t="n">
        <v>45392.32836798611</v>
      </c>
      <c r="B11681" t="n">
        <v>0.6943206266499999</v>
      </c>
      <c r="C11681" t="n">
        <v>0.8103504177836852</v>
      </c>
      <c r="D11681" t="n">
        <v>-0.01675956485</v>
      </c>
      <c r="E11681" t="n">
        <v>0.2529500098404436</v>
      </c>
      <c r="F11681" t="n">
        <v>-10.16338650705</v>
      </c>
      <c r="G11681" t="n">
        <v>-10.0076516474055</v>
      </c>
    </row>
    <row r="11682">
      <c r="A11682" s="3" t="n">
        <v>45392.32836855324</v>
      </c>
      <c r="B11682" t="n">
        <v>0.9026138726499999</v>
      </c>
      <c r="C11682" t="n">
        <v>0.8956809139898627</v>
      </c>
      <c r="D11682" t="n">
        <v>0.1628100033</v>
      </c>
      <c r="E11682" t="n">
        <v>0.3493143817153856</v>
      </c>
      <c r="F11682" t="n">
        <v>-10.1801460719</v>
      </c>
      <c r="G11682" t="n">
        <v>-10.0423816583576</v>
      </c>
    </row>
    <row r="11683">
      <c r="A11683" s="3" t="n">
        <v>45392.32836912037</v>
      </c>
      <c r="B11683" t="n">
        <v>1.3311742843</v>
      </c>
      <c r="C11683" t="n">
        <v>0.9569540518747114</v>
      </c>
      <c r="D11683" t="n">
        <v>0.36391497485</v>
      </c>
      <c r="E11683" t="n">
        <v>0.3039301198883458</v>
      </c>
      <c r="F11683" t="n">
        <v>-10.19690563675</v>
      </c>
      <c r="G11683" t="n">
        <v>-10.04260380526833</v>
      </c>
    </row>
    <row r="11684">
      <c r="A11684" s="3" t="n">
        <v>45392.3283696875</v>
      </c>
      <c r="B11684" t="n">
        <v>0.94091864755</v>
      </c>
      <c r="C11684" t="n">
        <v>1.040846262273546</v>
      </c>
      <c r="D11684" t="n">
        <v>0.5434845429999999</v>
      </c>
      <c r="E11684" t="n">
        <v>0.2866412931095579</v>
      </c>
      <c r="F11684" t="n">
        <v>-9.931145421749999</v>
      </c>
      <c r="G11684" t="n">
        <v>-10.04562263045632</v>
      </c>
    </row>
    <row r="11685">
      <c r="A11685" s="3" t="n">
        <v>45392.32837024306</v>
      </c>
      <c r="B11685" t="n">
        <v>0.9193734375</v>
      </c>
      <c r="C11685" t="n">
        <v>1.012919986222963</v>
      </c>
      <c r="D11685" t="n">
        <v>0.5722180274999999</v>
      </c>
      <c r="E11685" t="n">
        <v>0.4096437495491853</v>
      </c>
      <c r="F11685" t="n">
        <v>-9.85214304935</v>
      </c>
      <c r="G11685" t="n">
        <v>-9.998509677969725</v>
      </c>
    </row>
    <row r="11686">
      <c r="A11686" s="3" t="n">
        <v>45392.32837136574</v>
      </c>
      <c r="B11686" t="n">
        <v>0.8188160484</v>
      </c>
      <c r="C11686" t="n">
        <v>0.7915929022966222</v>
      </c>
      <c r="D11686" t="n">
        <v>0.2729386828</v>
      </c>
      <c r="E11686" t="n">
        <v>0.4921515764266913</v>
      </c>
      <c r="F11686" t="n">
        <v>-9.981424116299999</v>
      </c>
      <c r="G11686" t="n">
        <v>-9.922336535524385</v>
      </c>
    </row>
    <row r="11687">
      <c r="A11687" s="3" t="n">
        <v>45392.32837140046</v>
      </c>
      <c r="B11687" t="n">
        <v>0.9983856165499999</v>
      </c>
      <c r="C11687" t="n">
        <v>0.7089958554775078</v>
      </c>
      <c r="D11687" t="n">
        <v>-0.0335191297</v>
      </c>
      <c r="E11687" t="n">
        <v>0.4264912770779732</v>
      </c>
      <c r="F11687" t="n">
        <v>-9.8114356452</v>
      </c>
      <c r="G11687" t="n">
        <v>-9.939124354498862</v>
      </c>
    </row>
    <row r="11688">
      <c r="A11688" s="3" t="n">
        <v>45392.32837194444</v>
      </c>
      <c r="B11688" t="n">
        <v>0.53151062335</v>
      </c>
      <c r="C11688" t="n">
        <v>0.7454231255186501</v>
      </c>
      <c r="D11688" t="n">
        <v>0.7086873688999999</v>
      </c>
      <c r="E11688" t="n">
        <v>0.2967475145507001</v>
      </c>
      <c r="F11688" t="n">
        <v>-10.0748030376</v>
      </c>
      <c r="G11688" t="n">
        <v>-9.975254956233012</v>
      </c>
    </row>
    <row r="11689">
      <c r="A11689" s="3" t="n">
        <v>45392.3283725</v>
      </c>
      <c r="B11689" t="n">
        <v>0.62967518985</v>
      </c>
      <c r="C11689" t="n">
        <v>0.7648732556638715</v>
      </c>
      <c r="D11689" t="n">
        <v>0.6200940927999999</v>
      </c>
      <c r="E11689" t="n">
        <v>0.1931651282452219</v>
      </c>
      <c r="F11689" t="n">
        <v>-10.01973869785</v>
      </c>
      <c r="G11689" t="n">
        <v>-10.01611256900108</v>
      </c>
    </row>
    <row r="11690">
      <c r="A11690" s="3" t="n">
        <v>45392.32837363426</v>
      </c>
      <c r="B11690" t="n">
        <v>0.1675956485</v>
      </c>
      <c r="C11690" t="n">
        <v>0.8784045455426597</v>
      </c>
      <c r="D11690" t="n">
        <v>0.01915238745</v>
      </c>
      <c r="E11690" t="n">
        <v>0.1503708049691146</v>
      </c>
      <c r="F11690" t="n">
        <v>-9.940726518799998</v>
      </c>
      <c r="G11690" t="n">
        <v>-10.0186785052618</v>
      </c>
    </row>
    <row r="11691">
      <c r="A11691" s="3" t="n">
        <v>45392.32837366898</v>
      </c>
      <c r="B11691" t="n">
        <v>1.85789926245</v>
      </c>
      <c r="C11691" t="n">
        <v>1.054905569474945</v>
      </c>
      <c r="D11691" t="n">
        <v>-0.2681530376</v>
      </c>
      <c r="E11691" t="n">
        <v>0.1109251212078092</v>
      </c>
      <c r="F11691" t="n">
        <v>-10.23760323425</v>
      </c>
      <c r="G11691" t="n">
        <v>-9.98447279576518</v>
      </c>
    </row>
    <row r="11692">
      <c r="A11692" s="3" t="n">
        <v>45392.32837420139</v>
      </c>
      <c r="B11692" t="n">
        <v>1.3886412533</v>
      </c>
      <c r="C11692" t="n">
        <v>1.168627483256647</v>
      </c>
      <c r="D11692" t="n">
        <v>-0.04069759749999999</v>
      </c>
      <c r="E11692" t="n">
        <v>0.2315949436475531</v>
      </c>
      <c r="F11692" t="n">
        <v>-9.9167786795</v>
      </c>
      <c r="G11692" t="n">
        <v>-9.945221964881728</v>
      </c>
    </row>
    <row r="11693">
      <c r="A11693" s="3" t="n">
        <v>45392.32837475694</v>
      </c>
      <c r="B11693" t="n">
        <v>0.7661445312499999</v>
      </c>
      <c r="C11693" t="n">
        <v>1.319529630353034</v>
      </c>
      <c r="D11693" t="n">
        <v>0.277724328</v>
      </c>
      <c r="E11693" t="n">
        <v>0.02170287080769235</v>
      </c>
      <c r="F11693" t="n">
        <v>-9.8114356452</v>
      </c>
      <c r="G11693" t="n">
        <v>-9.891493569745483</v>
      </c>
    </row>
    <row r="11694">
      <c r="A11694" s="3" t="n">
        <v>45392.32837532408</v>
      </c>
      <c r="B11694" t="n">
        <v>1.72621556625</v>
      </c>
      <c r="C11694" t="n">
        <v>1.262783873025528</v>
      </c>
      <c r="D11694" t="n">
        <v>0.3040649899</v>
      </c>
      <c r="E11694" t="n">
        <v>0.09869728018671357</v>
      </c>
      <c r="F11694" t="n">
        <v>-9.847347597500001</v>
      </c>
      <c r="G11694" t="n">
        <v>-9.921635668650262</v>
      </c>
    </row>
    <row r="11695">
      <c r="A11695" s="3" t="n">
        <v>45392.3283758912</v>
      </c>
      <c r="B11695" t="n">
        <v>1.30484342905</v>
      </c>
      <c r="C11695" t="n">
        <v>1.281680304624595</v>
      </c>
      <c r="D11695" t="n">
        <v>0.22744563345</v>
      </c>
      <c r="E11695" t="n">
        <v>0.2528857522806534</v>
      </c>
      <c r="F11695" t="n">
        <v>-9.859321517149999</v>
      </c>
      <c r="G11695" t="n">
        <v>-9.999288952325204</v>
      </c>
    </row>
    <row r="11696">
      <c r="A11696" s="3" t="n">
        <v>45392.32837645833</v>
      </c>
      <c r="B11696" t="n">
        <v>0.8451567102999999</v>
      </c>
      <c r="C11696" t="n">
        <v>0.9964469401400959</v>
      </c>
      <c r="D11696" t="n">
        <v>0.69910627185</v>
      </c>
      <c r="E11696" t="n">
        <v>0.3327150835860149</v>
      </c>
      <c r="F11696" t="n">
        <v>-9.95748608365</v>
      </c>
      <c r="G11696" t="n">
        <v>-9.99702901097567</v>
      </c>
    </row>
    <row r="11697">
      <c r="A11697" s="3" t="n">
        <v>45392.32837702546</v>
      </c>
      <c r="B11697" t="n">
        <v>0.96965213205</v>
      </c>
      <c r="C11697" t="n">
        <v>1.017145875155947</v>
      </c>
      <c r="D11697" t="n">
        <v>-0.7972708383499999</v>
      </c>
      <c r="E11697" t="n">
        <v>0.3580305962414929</v>
      </c>
      <c r="F11697" t="n">
        <v>-10.20408410455</v>
      </c>
      <c r="G11697" t="n">
        <v>-10.05550044153196</v>
      </c>
    </row>
    <row r="11698">
      <c r="A11698" s="3" t="n">
        <v>45392.32837813658</v>
      </c>
      <c r="B11698" t="n">
        <v>0.6057371572</v>
      </c>
      <c r="C11698" t="n">
        <v>0.897385990967718</v>
      </c>
      <c r="D11698" t="n">
        <v>1.0893619086</v>
      </c>
      <c r="E11698" t="n">
        <v>0.2453920086839167</v>
      </c>
      <c r="F11698" t="n">
        <v>-10.3190082359</v>
      </c>
      <c r="G11698" t="n">
        <v>-10.09155919641075</v>
      </c>
    </row>
    <row r="11699">
      <c r="A11699" s="3" t="n">
        <v>45392.3283781713</v>
      </c>
      <c r="B11699" t="n">
        <v>1.35271949435</v>
      </c>
      <c r="C11699" t="n">
        <v>0.80716522243555</v>
      </c>
      <c r="D11699" t="n">
        <v>0.3711032493</v>
      </c>
      <c r="E11699" t="n">
        <v>0.2736875542545462</v>
      </c>
      <c r="F11699" t="n">
        <v>-10.13226019995</v>
      </c>
      <c r="G11699" t="n">
        <v>-10.03899909560597</v>
      </c>
    </row>
    <row r="11700">
      <c r="A11700" s="3" t="n">
        <v>45392.32837872685</v>
      </c>
      <c r="B11700" t="n">
        <v>0.35195086185</v>
      </c>
      <c r="C11700" t="n">
        <v>0.7627690548888133</v>
      </c>
      <c r="D11700" t="n">
        <v>0.18196239075</v>
      </c>
      <c r="E11700" t="n">
        <v>0.304818067470164</v>
      </c>
      <c r="F11700" t="n">
        <v>-9.6749663038</v>
      </c>
      <c r="G11700" t="n">
        <v>-9.978875713140821</v>
      </c>
    </row>
    <row r="11701">
      <c r="A11701" s="3" t="n">
        <v>45392.32837931713</v>
      </c>
      <c r="B11701" t="n">
        <v>1.1587929906</v>
      </c>
      <c r="C11701" t="n">
        <v>0.8606246090468557</v>
      </c>
      <c r="D11701" t="n">
        <v>0.2011147782</v>
      </c>
      <c r="E11701" t="n">
        <v>0.2512409096215624</v>
      </c>
      <c r="F11701" t="n">
        <v>-9.988612390750001</v>
      </c>
      <c r="G11701" t="n">
        <v>-9.977541803006904</v>
      </c>
    </row>
    <row r="11702">
      <c r="A11702" s="3" t="n">
        <v>45392.32837984954</v>
      </c>
      <c r="B11702" t="n">
        <v>0.38786281415</v>
      </c>
      <c r="C11702" t="n">
        <v>0.8548375425806551</v>
      </c>
      <c r="D11702" t="n">
        <v>-0.1628100033</v>
      </c>
      <c r="E11702" t="n">
        <v>0.2795803908129378</v>
      </c>
      <c r="F11702" t="n">
        <v>-9.921574131349999</v>
      </c>
      <c r="G11702" t="n">
        <v>-9.913189491318676</v>
      </c>
    </row>
    <row r="11703">
      <c r="A11703" s="3" t="n">
        <v>45392.3283804051</v>
      </c>
      <c r="B11703" t="n">
        <v>1.2904766868</v>
      </c>
      <c r="C11703" t="n">
        <v>0.7867113622324031</v>
      </c>
      <c r="D11703" t="n">
        <v>0.7445993211999999</v>
      </c>
      <c r="E11703" t="n">
        <v>0.1026936615066436</v>
      </c>
      <c r="F11703" t="n">
        <v>-9.722852175749999</v>
      </c>
      <c r="G11703" t="n">
        <v>-9.900024738043733</v>
      </c>
    </row>
    <row r="11704">
      <c r="A11704" s="3" t="n">
        <v>45392.32838097222</v>
      </c>
      <c r="B11704" t="n">
        <v>0.4692678157999999</v>
      </c>
      <c r="C11704" t="n">
        <v>0.823841145019</v>
      </c>
      <c r="D11704" t="n">
        <v>0.0742167272</v>
      </c>
      <c r="E11704" t="n">
        <v>0.09601871603659697</v>
      </c>
      <c r="F11704" t="n">
        <v>-10.1178934577</v>
      </c>
      <c r="G11704" t="n">
        <v>-9.941826852361215</v>
      </c>
    </row>
    <row r="11705">
      <c r="A11705" s="3" t="n">
        <v>45392.32838152778</v>
      </c>
      <c r="B11705" t="n">
        <v>1.3311742843</v>
      </c>
      <c r="C11705" t="n">
        <v>0.8709590579789069</v>
      </c>
      <c r="D11705" t="n">
        <v>-0.1699884711</v>
      </c>
      <c r="E11705" t="n">
        <v>0.1472513073181822</v>
      </c>
      <c r="F11705" t="n">
        <v>-10.26155107355</v>
      </c>
      <c r="G11705" t="n">
        <v>-10.03253900492229</v>
      </c>
    </row>
    <row r="11706">
      <c r="A11706" s="3" t="n">
        <v>45392.32838266204</v>
      </c>
      <c r="B11706" t="n">
        <v>0.4453199764999999</v>
      </c>
      <c r="C11706" t="n">
        <v>0.7736273023712141</v>
      </c>
      <c r="D11706" t="n">
        <v>0.1675956485</v>
      </c>
      <c r="E11706" t="n">
        <v>0.1864799189386951</v>
      </c>
      <c r="F11706" t="n">
        <v>-9.713280885349999</v>
      </c>
      <c r="G11706" t="n">
        <v>-9.998577798755273</v>
      </c>
    </row>
    <row r="11707">
      <c r="A11707" s="3" t="n">
        <v>45392.32838322916</v>
      </c>
      <c r="B11707" t="n">
        <v>0.6344608350500001</v>
      </c>
      <c r="C11707" t="n">
        <v>0.9010152058254106</v>
      </c>
      <c r="D11707" t="n">
        <v>0.32082455475</v>
      </c>
      <c r="E11707" t="n">
        <v>0.1980669902484853</v>
      </c>
      <c r="F11707" t="n">
        <v>-10.05565065015</v>
      </c>
      <c r="G11707" t="n">
        <v>-10.0090367624252</v>
      </c>
    </row>
    <row r="11708">
      <c r="A11708" s="3" t="n">
        <v>45392.32838378472</v>
      </c>
      <c r="B11708" t="n">
        <v>1.45327688345</v>
      </c>
      <c r="C11708" t="n">
        <v>0.765338008580305</v>
      </c>
      <c r="D11708" t="n">
        <v>-0.01915238745</v>
      </c>
      <c r="E11708" t="n">
        <v>0.1902317969290215</v>
      </c>
      <c r="F11708" t="n">
        <v>-10.05804347275</v>
      </c>
      <c r="G11708" t="n">
        <v>-10.0600181068766</v>
      </c>
    </row>
    <row r="11709">
      <c r="A11709" s="3" t="n">
        <v>45392.32838435185</v>
      </c>
      <c r="B11709" t="n">
        <v>0.34715541</v>
      </c>
      <c r="C11709" t="n">
        <v>0.9132761471476716</v>
      </c>
      <c r="D11709" t="n">
        <v>0.6967134492499999</v>
      </c>
      <c r="E11709" t="n">
        <v>0.3343535713530312</v>
      </c>
      <c r="F11709" t="n">
        <v>-10.10352671545</v>
      </c>
      <c r="G11709" t="n">
        <v>-9.996121495812499</v>
      </c>
    </row>
    <row r="11710">
      <c r="A11710" s="3" t="n">
        <v>45392.32838491898</v>
      </c>
      <c r="B11710" t="n">
        <v>1.01034972955</v>
      </c>
      <c r="C11710" t="n">
        <v>0.9167208186826366</v>
      </c>
      <c r="D11710" t="n">
        <v>0.25139347275</v>
      </c>
      <c r="E11710" t="n">
        <v>0.4046888767735443</v>
      </c>
      <c r="F11710" t="n">
        <v>-9.763549773249999</v>
      </c>
      <c r="G11710" t="n">
        <v>-9.964828064194666</v>
      </c>
    </row>
    <row r="11711">
      <c r="A11711" s="3" t="n">
        <v>45392.32838549768</v>
      </c>
      <c r="B11711" t="n">
        <v>1.34554102655</v>
      </c>
      <c r="C11711" t="n">
        <v>1.169345631779724</v>
      </c>
      <c r="D11711" t="n">
        <v>0.2322410853</v>
      </c>
      <c r="E11711" t="n">
        <v>0.4117254338900944</v>
      </c>
      <c r="F11711" t="n">
        <v>-10.1059293447</v>
      </c>
      <c r="G11711" t="n">
        <v>-9.946537930446299</v>
      </c>
    </row>
    <row r="11712">
      <c r="A11712" s="3" t="n">
        <v>45392.32838604166</v>
      </c>
      <c r="B11712" t="n">
        <v>0.5578512852499999</v>
      </c>
      <c r="C11712" t="n">
        <v>1.147039160521565</v>
      </c>
      <c r="D11712" t="n">
        <v>0.5937632375499999</v>
      </c>
      <c r="E11712" t="n">
        <v>0.4450033062845001</v>
      </c>
      <c r="F11712" t="n">
        <v>-10.0867671506</v>
      </c>
      <c r="G11712" t="n">
        <v>-9.872473926390004</v>
      </c>
    </row>
    <row r="11713">
      <c r="A11713" s="3" t="n">
        <v>45392.32838660879</v>
      </c>
      <c r="B11713" t="n">
        <v>1.79086100305</v>
      </c>
      <c r="C11713" t="n">
        <v>1.123074885367602</v>
      </c>
      <c r="D11713" t="n">
        <v>0.36152215225</v>
      </c>
      <c r="E11713" t="n">
        <v>0.253058934519348</v>
      </c>
      <c r="F11713" t="n">
        <v>-9.574408914699999</v>
      </c>
      <c r="G11713" t="n">
        <v>-9.817775930166576</v>
      </c>
    </row>
    <row r="11714">
      <c r="A11714" s="3" t="n">
        <v>45392.32838717593</v>
      </c>
      <c r="B11714" t="n">
        <v>1.0558427789</v>
      </c>
      <c r="C11714" t="n">
        <v>1.17507765299371</v>
      </c>
      <c r="D11714" t="n">
        <v>0.2442051983</v>
      </c>
      <c r="E11714" t="n">
        <v>0.1487910885241263</v>
      </c>
      <c r="F11714" t="n">
        <v>-9.792283257749999</v>
      </c>
      <c r="G11714" t="n">
        <v>-9.858382753290936</v>
      </c>
    </row>
    <row r="11715">
      <c r="A11715" s="3" t="n">
        <v>45392.32838774306</v>
      </c>
      <c r="B11715" t="n">
        <v>1.38623862405</v>
      </c>
      <c r="C11715" t="n">
        <v>0.9208623795693498</v>
      </c>
      <c r="D11715" t="n">
        <v>0.1747741163</v>
      </c>
      <c r="E11715" t="n">
        <v>0.1260935399508162</v>
      </c>
      <c r="F11715" t="n">
        <v>-9.763549773249999</v>
      </c>
      <c r="G11715" t="n">
        <v>-9.871375147262848</v>
      </c>
    </row>
    <row r="11716">
      <c r="A11716" s="3" t="n">
        <v>45392.32838829861</v>
      </c>
      <c r="B11716" t="n">
        <v>0.2753315054</v>
      </c>
      <c r="C11716" t="n">
        <v>0.8750983100738952</v>
      </c>
      <c r="D11716" t="n">
        <v>-0.1005573891</v>
      </c>
      <c r="E11716" t="n">
        <v>0.03898177663986023</v>
      </c>
      <c r="F11716" t="n">
        <v>-9.99100521335</v>
      </c>
      <c r="G11716" t="n">
        <v>-9.85283495536914</v>
      </c>
    </row>
    <row r="11717">
      <c r="A11717" s="3" t="n">
        <v>45392.32838887731</v>
      </c>
      <c r="B11717" t="n">
        <v>0.90500669525</v>
      </c>
      <c r="C11717" t="n">
        <v>0.8242063455793729</v>
      </c>
      <c r="D11717" t="n">
        <v>-0.7852969187</v>
      </c>
      <c r="E11717" t="n">
        <v>-0.04987152427074606</v>
      </c>
      <c r="F11717" t="n">
        <v>-9.931145421749999</v>
      </c>
      <c r="G11717" t="n">
        <v>-9.91271280583511</v>
      </c>
    </row>
    <row r="11718">
      <c r="A11718" s="3" t="n">
        <v>45392.32839006944</v>
      </c>
      <c r="B11718" t="n">
        <v>0.4764462836</v>
      </c>
      <c r="C11718" t="n">
        <v>0.6677578635579273</v>
      </c>
      <c r="D11718" t="n">
        <v>0.7948780157499999</v>
      </c>
      <c r="E11718" t="n">
        <v>0.009727328145687636</v>
      </c>
      <c r="F11718" t="n">
        <v>-10.23760323425</v>
      </c>
      <c r="G11718" t="n">
        <v>-9.998971093424853</v>
      </c>
    </row>
    <row r="11719">
      <c r="A11719" s="3" t="n">
        <v>45392.32839009259</v>
      </c>
      <c r="B11719" t="n">
        <v>0.39264845935</v>
      </c>
      <c r="C11719" t="n">
        <v>0.6929228932834519</v>
      </c>
      <c r="D11719" t="n">
        <v>-0.08379782425</v>
      </c>
      <c r="E11719" t="n">
        <v>0.003108205144871784</v>
      </c>
      <c r="F11719" t="n">
        <v>-9.720459353149998</v>
      </c>
      <c r="G11719" t="n">
        <v>-10.04753104112124</v>
      </c>
    </row>
    <row r="11720">
      <c r="A11720" s="3" t="n">
        <v>45392.32839055556</v>
      </c>
      <c r="B11720" t="n">
        <v>1.41497210855</v>
      </c>
      <c r="C11720" t="n">
        <v>0.543954096374477</v>
      </c>
      <c r="D11720" t="n">
        <v>-0.0646454368</v>
      </c>
      <c r="E11720" t="n">
        <v>-0.045223057874126</v>
      </c>
      <c r="F11720" t="n">
        <v>-10.084374328</v>
      </c>
      <c r="G11720" t="n">
        <v>-10.0548142960625</v>
      </c>
    </row>
    <row r="11721">
      <c r="A11721" s="3" t="n">
        <v>45392.32839111111</v>
      </c>
      <c r="B11721" t="n">
        <v>0.35195086185</v>
      </c>
      <c r="C11721" t="n">
        <v>0.5139176304059454</v>
      </c>
      <c r="D11721" t="n">
        <v>0.09336911464999999</v>
      </c>
      <c r="E11721" t="n">
        <v>0.04365801711515165</v>
      </c>
      <c r="F11721" t="n">
        <v>-10.1514125874</v>
      </c>
      <c r="G11721" t="n">
        <v>-10.10801779540084</v>
      </c>
    </row>
    <row r="11722">
      <c r="A11722" s="3" t="n">
        <v>45392.32839168981</v>
      </c>
      <c r="B11722" t="n">
        <v>0.5770036727</v>
      </c>
      <c r="C11722" t="n">
        <v>0.4522105082547798</v>
      </c>
      <c r="D11722" t="n">
        <v>0.18674803595</v>
      </c>
      <c r="E11722" t="n">
        <v>0.03226666733752921</v>
      </c>
      <c r="F11722" t="n">
        <v>-10.1083221673</v>
      </c>
      <c r="G11722" t="n">
        <v>-10.10490975027124</v>
      </c>
    </row>
    <row r="11723">
      <c r="A11723" s="3" t="n">
        <v>45392.32839225695</v>
      </c>
      <c r="B11723" t="n">
        <v>0.2298482627</v>
      </c>
      <c r="C11723" t="n">
        <v>0.5121607541998849</v>
      </c>
      <c r="D11723" t="n">
        <v>-0.42138194385</v>
      </c>
      <c r="E11723" t="n">
        <v>-0.107171163018998</v>
      </c>
      <c r="F11723" t="n">
        <v>-10.22803194385</v>
      </c>
      <c r="G11723" t="n">
        <v>-10.11048520797508</v>
      </c>
    </row>
    <row r="11724">
      <c r="A11724" s="3" t="n">
        <v>45392.3283928125</v>
      </c>
      <c r="B11724" t="n">
        <v>-0.0742167272</v>
      </c>
      <c r="C11724" t="n">
        <v>0.560306445226575</v>
      </c>
      <c r="D11724" t="n">
        <v>-0.06703825939999999</v>
      </c>
      <c r="E11724" t="n">
        <v>0.1173994303910259</v>
      </c>
      <c r="F11724" t="n">
        <v>-9.9790312937</v>
      </c>
      <c r="G11724" t="n">
        <v>-10.14819582332544</v>
      </c>
    </row>
    <row r="11725">
      <c r="A11725" s="3" t="n">
        <v>45392.32839393518</v>
      </c>
      <c r="B11725" t="n">
        <v>0.8236016936</v>
      </c>
      <c r="C11725" t="n">
        <v>0.6005662180938245</v>
      </c>
      <c r="D11725" t="n">
        <v>0.59137041495</v>
      </c>
      <c r="E11725" t="n">
        <v>0.2922495082247095</v>
      </c>
      <c r="F11725" t="n">
        <v>-10.3429560752</v>
      </c>
      <c r="G11725" t="n">
        <v>-10.12614658804035</v>
      </c>
    </row>
    <row r="11726">
      <c r="A11726" s="3" t="n">
        <v>45392.32839396991</v>
      </c>
      <c r="B11726" t="n">
        <v>1.23541234705</v>
      </c>
      <c r="C11726" t="n">
        <v>0.7783890367183005</v>
      </c>
      <c r="D11726" t="n">
        <v>-0.0311263071</v>
      </c>
      <c r="E11726" t="n">
        <v>0.3470815515241269</v>
      </c>
      <c r="F11726" t="n">
        <v>-9.7803093381</v>
      </c>
      <c r="G11726" t="n">
        <v>-10.06237908643826</v>
      </c>
    </row>
    <row r="11727">
      <c r="A11727" s="3" t="n">
        <v>45392.32839451389</v>
      </c>
      <c r="B11727" t="n">
        <v>0.9744377772499999</v>
      </c>
      <c r="C11727" t="n">
        <v>0.8848267354671354</v>
      </c>
      <c r="D11727" t="n">
        <v>0.6560158517499999</v>
      </c>
      <c r="E11727" t="n">
        <v>0.4444230909224954</v>
      </c>
      <c r="F11727" t="n">
        <v>-10.1753604267</v>
      </c>
      <c r="G11727" t="n">
        <v>-9.994185471084176</v>
      </c>
    </row>
    <row r="11728">
      <c r="A11728" s="3" t="n">
        <v>45392.32839506945</v>
      </c>
      <c r="B11728" t="n">
        <v>0.9959829872999999</v>
      </c>
      <c r="C11728" t="n">
        <v>1.053077737927159</v>
      </c>
      <c r="D11728" t="n">
        <v>1.0582356015</v>
      </c>
      <c r="E11728" t="n">
        <v>0.4994224187550131</v>
      </c>
      <c r="F11728" t="n">
        <v>-9.9694600033</v>
      </c>
      <c r="G11728" t="n">
        <v>-9.916394322826134</v>
      </c>
    </row>
    <row r="11729">
      <c r="A11729" s="3" t="n">
        <v>45392.32839563658</v>
      </c>
      <c r="B11729" t="n">
        <v>0.9026138726499999</v>
      </c>
      <c r="C11729" t="n">
        <v>1.033907840234968</v>
      </c>
      <c r="D11729" t="n">
        <v>0.3782817171</v>
      </c>
      <c r="E11729" t="n">
        <v>0.437881118140211</v>
      </c>
      <c r="F11729" t="n">
        <v>-9.993398035949999</v>
      </c>
      <c r="G11729" t="n">
        <v>-9.906906720411333</v>
      </c>
    </row>
    <row r="11730">
      <c r="A11730" s="3" t="n">
        <v>45392.32839621528</v>
      </c>
      <c r="B11730" t="n">
        <v>0.7182586593</v>
      </c>
      <c r="C11730" t="n">
        <v>0.8226219201136385</v>
      </c>
      <c r="D11730" t="n">
        <v>-0.0957717439</v>
      </c>
      <c r="E11730" t="n">
        <v>0.4764505811529151</v>
      </c>
      <c r="F11730" t="n">
        <v>-9.603142399199999</v>
      </c>
      <c r="G11730" t="n">
        <v>-9.875357698691753</v>
      </c>
    </row>
    <row r="11731">
      <c r="A11731" s="3" t="n">
        <v>45392.32839677083</v>
      </c>
      <c r="B11731" t="n">
        <v>1.0965403764</v>
      </c>
      <c r="C11731" t="n">
        <v>0.7723705881744776</v>
      </c>
      <c r="D11731" t="n">
        <v>0.474053461</v>
      </c>
      <c r="E11731" t="n">
        <v>0.458246718493358</v>
      </c>
      <c r="F11731" t="n">
        <v>-9.871295436799999</v>
      </c>
      <c r="G11731" t="n">
        <v>-9.932037895477999</v>
      </c>
    </row>
    <row r="11732">
      <c r="A11732" s="3" t="n">
        <v>45392.32839732639</v>
      </c>
      <c r="B11732" t="n">
        <v>0.9217662600999998</v>
      </c>
      <c r="C11732" t="n">
        <v>0.9921193043559469</v>
      </c>
      <c r="D11732" t="n">
        <v>0.208293246</v>
      </c>
      <c r="E11732" t="n">
        <v>0.2917903787019822</v>
      </c>
      <c r="F11732" t="n">
        <v>-9.9694600033</v>
      </c>
      <c r="G11732" t="n">
        <v>-9.916063388392452</v>
      </c>
    </row>
    <row r="11733">
      <c r="A11733" s="3" t="n">
        <v>45392.32839789352</v>
      </c>
      <c r="B11733" t="n">
        <v>0.3663176041</v>
      </c>
      <c r="C11733" t="n">
        <v>0.9826994798368327</v>
      </c>
      <c r="D11733" t="n">
        <v>0.5937632375499999</v>
      </c>
      <c r="E11733" t="n">
        <v>0.2624863254747093</v>
      </c>
      <c r="F11733" t="n">
        <v>-10.15380541</v>
      </c>
      <c r="G11733" t="n">
        <v>-9.988553573709353</v>
      </c>
    </row>
    <row r="11734">
      <c r="A11734" s="3" t="n">
        <v>45392.32839846065</v>
      </c>
      <c r="B11734" t="n">
        <v>0.8882471304</v>
      </c>
      <c r="C11734" t="n">
        <v>0.8975518125040818</v>
      </c>
      <c r="D11734" t="n">
        <v>0.7086873688999999</v>
      </c>
      <c r="E11734" t="n">
        <v>0.3270016698617725</v>
      </c>
      <c r="F11734" t="n">
        <v>-10.02452434305</v>
      </c>
      <c r="G11734" t="n">
        <v>-10.03717942483686</v>
      </c>
    </row>
    <row r="11735">
      <c r="A11735" s="3" t="n">
        <v>45392.32840013889</v>
      </c>
      <c r="B11735" t="n">
        <v>1.65917730685</v>
      </c>
      <c r="C11735" t="n">
        <v>0.9227611893181844</v>
      </c>
      <c r="D11735" t="n">
        <v>-0.39264845935</v>
      </c>
      <c r="E11735" t="n">
        <v>0.2029162758065274</v>
      </c>
      <c r="F11735" t="n">
        <v>-10.0819815054</v>
      </c>
      <c r="G11735" t="n">
        <v>-10.11590865117427</v>
      </c>
    </row>
    <row r="11736">
      <c r="A11736" s="3" t="n">
        <v>45392.32840017361</v>
      </c>
      <c r="B11736" t="n">
        <v>1.491591465</v>
      </c>
      <c r="C11736" t="n">
        <v>0.8087492135741281</v>
      </c>
      <c r="D11736" t="n">
        <v>0.09336911464999999</v>
      </c>
      <c r="E11736" t="n">
        <v>0.05211976164638707</v>
      </c>
      <c r="F11736" t="n">
        <v>-10.0532480209</v>
      </c>
      <c r="G11736" t="n">
        <v>-10.11462478010061</v>
      </c>
    </row>
    <row r="11737">
      <c r="A11737" s="3" t="n">
        <v>45392.32840020833</v>
      </c>
      <c r="B11737" t="n">
        <v>-0.2729386828</v>
      </c>
      <c r="C11737" t="n">
        <v>0.8653954185455737</v>
      </c>
      <c r="D11737" t="n">
        <v>0.31843173215</v>
      </c>
      <c r="E11737" t="n">
        <v>-0.05252201717097919</v>
      </c>
      <c r="F11737" t="n">
        <v>-10.19211999155</v>
      </c>
      <c r="G11737" t="n">
        <v>-10.10419311046355</v>
      </c>
    </row>
    <row r="11738">
      <c r="A11738" s="3" t="n">
        <v>45392.32840127315</v>
      </c>
      <c r="B11738" t="n">
        <v>0.56263693045</v>
      </c>
      <c r="C11738" t="n">
        <v>0.940843668967252</v>
      </c>
      <c r="D11738" t="n">
        <v>-0.25139347275</v>
      </c>
      <c r="E11738" t="n">
        <v>-0.1343725013272731</v>
      </c>
      <c r="F11738" t="n">
        <v>-10.07000758575</v>
      </c>
      <c r="G11738" t="n">
        <v>-10.17526647487835</v>
      </c>
    </row>
    <row r="11739">
      <c r="A11739" s="3" t="n">
        <v>45392.32840186343</v>
      </c>
      <c r="B11739" t="n">
        <v>1.27610994455</v>
      </c>
      <c r="C11739" t="n">
        <v>0.7734121961322865</v>
      </c>
      <c r="D11739" t="n">
        <v>-0.5937632375499999</v>
      </c>
      <c r="E11739" t="n">
        <v>-0.122653371702681</v>
      </c>
      <c r="F11739" t="n">
        <v>-10.2136652016</v>
      </c>
      <c r="G11739" t="n">
        <v>-10.2035667980477</v>
      </c>
    </row>
    <row r="11740">
      <c r="A11740" s="3" t="n">
        <v>45392.32840189815</v>
      </c>
      <c r="B11740" t="n">
        <v>0.52672497815</v>
      </c>
      <c r="C11740" t="n">
        <v>0.6575749719440578</v>
      </c>
      <c r="D11740" t="n">
        <v>0.2442051983</v>
      </c>
      <c r="E11740" t="n">
        <v>-0.03074211044137538</v>
      </c>
      <c r="F11740" t="n">
        <v>-10.13226019995</v>
      </c>
      <c r="G11740" t="n">
        <v>-10.14647563633441</v>
      </c>
    </row>
    <row r="11741">
      <c r="A11741" s="3" t="n">
        <v>45392.32840240741</v>
      </c>
      <c r="B11741" t="n">
        <v>1.33836255875</v>
      </c>
      <c r="C11741" t="n">
        <v>0.6606540085914936</v>
      </c>
      <c r="D11741" t="n">
        <v>-0.04788587195</v>
      </c>
      <c r="E11741" t="n">
        <v>-0.04378534354988356</v>
      </c>
      <c r="F11741" t="n">
        <v>-10.1897173623</v>
      </c>
      <c r="G11741" t="n">
        <v>-10.08799961105399</v>
      </c>
    </row>
    <row r="11742">
      <c r="A11742" s="3" t="n">
        <v>45392.32840302083</v>
      </c>
      <c r="B11742" t="n">
        <v>0.6655871421499999</v>
      </c>
      <c r="C11742" t="n">
        <v>0.809015959025993</v>
      </c>
      <c r="D11742" t="n">
        <v>0.2465980209</v>
      </c>
      <c r="E11742" t="n">
        <v>0.05245097039195818</v>
      </c>
      <c r="F11742" t="n">
        <v>-10.39562759235</v>
      </c>
      <c r="G11742" t="n">
        <v>-10.07102734019408</v>
      </c>
    </row>
    <row r="11743">
      <c r="A11743" s="3" t="n">
        <v>45392.32840354167</v>
      </c>
      <c r="B11743" t="n">
        <v>0.0742167272</v>
      </c>
      <c r="C11743" t="n">
        <v>0.6777750250727291</v>
      </c>
      <c r="D11743" t="n">
        <v>0.09097629205</v>
      </c>
      <c r="E11743" t="n">
        <v>0.2559868938944063</v>
      </c>
      <c r="F11743" t="n">
        <v>-9.6701806586</v>
      </c>
      <c r="G11743" t="n">
        <v>-10.03408175784035</v>
      </c>
    </row>
    <row r="11744">
      <c r="A11744" s="3" t="n">
        <v>45392.32840409722</v>
      </c>
      <c r="B11744" t="n">
        <v>0.7038919170499999</v>
      </c>
      <c r="C11744" t="n">
        <v>0.5648399063641041</v>
      </c>
      <c r="D11744" t="n">
        <v>0.12688824435</v>
      </c>
      <c r="E11744" t="n">
        <v>0.3287065182463879</v>
      </c>
      <c r="F11744" t="n">
        <v>-9.768345225099999</v>
      </c>
      <c r="G11744" t="n">
        <v>-10.0187170689414</v>
      </c>
    </row>
    <row r="11745">
      <c r="A11745" s="3" t="n">
        <v>45392.32840523148</v>
      </c>
      <c r="B11745" t="n">
        <v>0.56742257565</v>
      </c>
      <c r="C11745" t="n">
        <v>0.6277037560287897</v>
      </c>
      <c r="D11745" t="n">
        <v>0.4118008468</v>
      </c>
      <c r="E11745" t="n">
        <v>0.2548275375586254</v>
      </c>
      <c r="F11745" t="n">
        <v>-10.1202862803</v>
      </c>
      <c r="G11745" t="n">
        <v>-10.03759169274537</v>
      </c>
    </row>
    <row r="11746">
      <c r="A11746" s="3" t="n">
        <v>45392.32840579861</v>
      </c>
      <c r="B11746" t="n">
        <v>0.93613300235</v>
      </c>
      <c r="C11746" t="n">
        <v>0.5641991137934746</v>
      </c>
      <c r="D11746" t="n">
        <v>0.5219393329499999</v>
      </c>
      <c r="E11746" t="n">
        <v>0.2282969375354319</v>
      </c>
      <c r="F11746" t="n">
        <v>-10.2567556217</v>
      </c>
      <c r="G11746" t="n">
        <v>-10.02019160963662</v>
      </c>
    </row>
    <row r="11747">
      <c r="A11747" s="3" t="n">
        <v>45392.32840635417</v>
      </c>
      <c r="B11747" t="n">
        <v>0.56024410785</v>
      </c>
      <c r="C11747" t="n">
        <v>0.6716502349536149</v>
      </c>
      <c r="D11747" t="n">
        <v>0.32321737735</v>
      </c>
      <c r="E11747" t="n">
        <v>0.203959735369581</v>
      </c>
      <c r="F11747" t="n">
        <v>-9.9119930343</v>
      </c>
      <c r="G11747" t="n">
        <v>-9.997973375369142</v>
      </c>
    </row>
    <row r="11748">
      <c r="A11748" s="3" t="n">
        <v>45392.32840747685</v>
      </c>
      <c r="B11748" t="n">
        <v>0.6392562868999999</v>
      </c>
      <c r="C11748" t="n">
        <v>0.7262096350955731</v>
      </c>
      <c r="D11748" t="n">
        <v>-0.1364693414</v>
      </c>
      <c r="E11748" t="n">
        <v>0.2297772387803036</v>
      </c>
      <c r="F11748" t="n">
        <v>-10.19211999155</v>
      </c>
      <c r="G11748" t="n">
        <v>-10.02898165977928</v>
      </c>
    </row>
    <row r="11749">
      <c r="A11749" s="3" t="n">
        <v>45392.32840807871</v>
      </c>
      <c r="B11749" t="n">
        <v>0.9121949697</v>
      </c>
      <c r="C11749" t="n">
        <v>0.7790782681965057</v>
      </c>
      <c r="D11749" t="n">
        <v>0</v>
      </c>
      <c r="E11749" t="n">
        <v>0.1676282458960378</v>
      </c>
      <c r="F11749" t="n">
        <v>-9.95748608365</v>
      </c>
      <c r="G11749" t="n">
        <v>-9.94938665940434</v>
      </c>
    </row>
    <row r="11750">
      <c r="A11750" s="3" t="n">
        <v>45392.328408125</v>
      </c>
      <c r="B11750" t="n">
        <v>0.5961560601499999</v>
      </c>
      <c r="C11750" t="n">
        <v>0.8593474357551305</v>
      </c>
      <c r="D11750" t="n">
        <v>0.1675956485</v>
      </c>
      <c r="E11750" t="n">
        <v>0.2206796392924248</v>
      </c>
      <c r="F11750" t="n">
        <v>-9.730040450199999</v>
      </c>
      <c r="G11750" t="n">
        <v>-9.887836123622639</v>
      </c>
    </row>
    <row r="11751">
      <c r="A11751" s="3" t="n">
        <v>45392.32840918982</v>
      </c>
      <c r="B11751" t="n">
        <v>0.9792332290999999</v>
      </c>
      <c r="C11751" t="n">
        <v>0.9629726147151542</v>
      </c>
      <c r="D11751" t="n">
        <v>0.52911780075</v>
      </c>
      <c r="E11751" t="n">
        <v>0.1748433343331007</v>
      </c>
      <c r="F11751" t="n">
        <v>-9.7803093381</v>
      </c>
      <c r="G11751" t="n">
        <v>-9.855762823306904</v>
      </c>
    </row>
    <row r="11752">
      <c r="A11752" s="3" t="n">
        <v>45392.32840921296</v>
      </c>
      <c r="B11752" t="n">
        <v>1.07978081155</v>
      </c>
      <c r="C11752" t="n">
        <v>1.181720892581355</v>
      </c>
      <c r="D11752" t="n">
        <v>0.32561019995</v>
      </c>
      <c r="E11752" t="n">
        <v>0.3348534590504672</v>
      </c>
      <c r="F11752" t="n">
        <v>-9.85692869455</v>
      </c>
      <c r="G11752" t="n">
        <v>-9.84111822597357</v>
      </c>
    </row>
    <row r="11753">
      <c r="A11753" s="3" t="n">
        <v>45392.32840974537</v>
      </c>
      <c r="B11753" t="n">
        <v>1.561022547</v>
      </c>
      <c r="C11753" t="n">
        <v>1.244114914559677</v>
      </c>
      <c r="D11753" t="n">
        <v>0.1723812937</v>
      </c>
      <c r="E11753" t="n">
        <v>0.4394390267900945</v>
      </c>
      <c r="F11753" t="n">
        <v>-9.914385856899999</v>
      </c>
      <c r="G11753" t="n">
        <v>-9.875623781223222</v>
      </c>
    </row>
    <row r="11754">
      <c r="A11754" s="3" t="n">
        <v>45392.3284103125</v>
      </c>
      <c r="B11754" t="n">
        <v>1.0965403764</v>
      </c>
      <c r="C11754" t="n">
        <v>1.297668413007929</v>
      </c>
      <c r="D11754" t="n">
        <v>0.76375170865</v>
      </c>
      <c r="E11754" t="n">
        <v>0.4716458255580434</v>
      </c>
      <c r="F11754" t="n">
        <v>-10.1059293447</v>
      </c>
      <c r="G11754" t="n">
        <v>-9.992482085696299</v>
      </c>
    </row>
    <row r="11755">
      <c r="A11755" s="3" t="n">
        <v>45392.32841086805</v>
      </c>
      <c r="B11755" t="n">
        <v>1.47483190015</v>
      </c>
      <c r="C11755" t="n">
        <v>1.259277618471682</v>
      </c>
      <c r="D11755" t="n">
        <v>-0.1029502117</v>
      </c>
      <c r="E11755" t="n">
        <v>0.4170314716011667</v>
      </c>
      <c r="F11755" t="n">
        <v>-9.909600211699999</v>
      </c>
      <c r="G11755" t="n">
        <v>-10.11132633966133</v>
      </c>
    </row>
    <row r="11756">
      <c r="A11756" s="3" t="n">
        <v>45392.32841143518</v>
      </c>
      <c r="B11756" t="n">
        <v>1.2904766868</v>
      </c>
      <c r="C11756" t="n">
        <v>1.040584362998371</v>
      </c>
      <c r="D11756" t="n">
        <v>1.00556408435</v>
      </c>
      <c r="E11756" t="n">
        <v>0.2680328661336837</v>
      </c>
      <c r="F11756" t="n">
        <v>-10.02930998825</v>
      </c>
      <c r="G11756" t="n">
        <v>-10.1388572865625</v>
      </c>
    </row>
    <row r="11757">
      <c r="A11757" s="3" t="n">
        <v>45392.32841200232</v>
      </c>
      <c r="B11757" t="n">
        <v>0.59854888275</v>
      </c>
      <c r="C11757" t="n">
        <v>0.8893871477476714</v>
      </c>
      <c r="D11757" t="n">
        <v>0.0047856452</v>
      </c>
      <c r="E11757" t="n">
        <v>0.1195034254321681</v>
      </c>
      <c r="F11757" t="n">
        <v>-10.4937823522</v>
      </c>
      <c r="G11757" t="n">
        <v>-10.16250299417707</v>
      </c>
    </row>
    <row r="11758">
      <c r="A11758" s="3" t="n">
        <v>45392.32841256944</v>
      </c>
      <c r="B11758" t="n">
        <v>0.8595136459</v>
      </c>
      <c r="C11758" t="n">
        <v>0.7171318317822863</v>
      </c>
      <c r="D11758" t="n">
        <v>0.11970977655</v>
      </c>
      <c r="E11758" t="n">
        <v>0.1109484377182987</v>
      </c>
      <c r="F11758" t="n">
        <v>-10.2160580242</v>
      </c>
      <c r="G11758" t="n">
        <v>-10.16128591804816</v>
      </c>
    </row>
    <row r="11759">
      <c r="A11759" s="3" t="n">
        <v>45392.32841313657</v>
      </c>
      <c r="B11759" t="n">
        <v>0.25378629535</v>
      </c>
      <c r="C11759" t="n">
        <v>0.646170432336482</v>
      </c>
      <c r="D11759" t="n">
        <v>-0.29448389285</v>
      </c>
      <c r="E11759" t="n">
        <v>0.01981265616468533</v>
      </c>
      <c r="F11759" t="n">
        <v>-10.0867671506</v>
      </c>
      <c r="G11759" t="n">
        <v>-10.12274939532136</v>
      </c>
    </row>
    <row r="11760">
      <c r="A11760" s="3" t="n">
        <v>45392.3284137037</v>
      </c>
      <c r="B11760" t="n">
        <v>0.4309532342499999</v>
      </c>
      <c r="C11760" t="n">
        <v>0.5196273409196983</v>
      </c>
      <c r="D11760" t="n">
        <v>-0.32082455475</v>
      </c>
      <c r="E11760" t="n">
        <v>0.04578059678671342</v>
      </c>
      <c r="F11760" t="n">
        <v>-9.8736882594</v>
      </c>
      <c r="G11760" t="n">
        <v>-10.10470239334315</v>
      </c>
    </row>
    <row r="11761">
      <c r="A11761" s="3" t="n">
        <v>45392.32841425926</v>
      </c>
      <c r="B11761" t="n">
        <v>0.9935901646999999</v>
      </c>
      <c r="C11761" t="n">
        <v>0.666700779837764</v>
      </c>
      <c r="D11761" t="n">
        <v>0.07901217904999999</v>
      </c>
      <c r="E11761" t="n">
        <v>-0.07389066180233128</v>
      </c>
      <c r="F11761" t="n">
        <v>-10.12986737735</v>
      </c>
      <c r="G11761" t="n">
        <v>-10.03776588079432</v>
      </c>
    </row>
    <row r="11762">
      <c r="A11762" s="3" t="n">
        <v>45392.32841482639</v>
      </c>
      <c r="B11762" t="n">
        <v>0.6368536576499999</v>
      </c>
      <c r="C11762" t="n">
        <v>0.7873211347003518</v>
      </c>
      <c r="D11762" t="n">
        <v>0.7302325789499999</v>
      </c>
      <c r="E11762" t="n">
        <v>0.08869712600897461</v>
      </c>
      <c r="F11762" t="n">
        <v>-9.9790312937</v>
      </c>
      <c r="G11762" t="n">
        <v>-9.92745482960737</v>
      </c>
    </row>
    <row r="11763">
      <c r="A11763" s="3" t="n">
        <v>45392.32841538195</v>
      </c>
      <c r="B11763" t="n">
        <v>0.7565634341999999</v>
      </c>
      <c r="C11763" t="n">
        <v>0.6943716486611906</v>
      </c>
      <c r="D11763" t="n">
        <v>-0.21787434305</v>
      </c>
      <c r="E11763" t="n">
        <v>0.06413576531188828</v>
      </c>
      <c r="F11763" t="n">
        <v>-9.9359408736</v>
      </c>
      <c r="G11763" t="n">
        <v>-9.981589732102474</v>
      </c>
    </row>
    <row r="11764">
      <c r="A11764" s="3" t="n">
        <v>45392.32841650463</v>
      </c>
      <c r="B11764" t="n">
        <v>0.8068421287499999</v>
      </c>
      <c r="C11764" t="n">
        <v>0.7817899326477877</v>
      </c>
      <c r="D11764" t="n">
        <v>0.0047856452</v>
      </c>
      <c r="E11764" t="n">
        <v>0.04179447930326355</v>
      </c>
      <c r="F11764" t="n">
        <v>-10.02213152045</v>
      </c>
      <c r="G11764" t="n">
        <v>-10.00380716629362</v>
      </c>
    </row>
    <row r="11765">
      <c r="A11765" s="3" t="n">
        <v>45392.32841653935</v>
      </c>
      <c r="B11765" t="n">
        <v>1.3575149462</v>
      </c>
      <c r="C11765" t="n">
        <v>0.7807029260724964</v>
      </c>
      <c r="D11765" t="n">
        <v>-0.11731695395</v>
      </c>
      <c r="E11765" t="n">
        <v>-0.08327882615769255</v>
      </c>
      <c r="F11765" t="n">
        <v>-9.947904986600001</v>
      </c>
      <c r="G11765" t="n">
        <v>-10.03245239094362</v>
      </c>
    </row>
    <row r="11766">
      <c r="A11766" s="3" t="n">
        <v>45392.32841708334</v>
      </c>
      <c r="B11766" t="n">
        <v>0.1747741163</v>
      </c>
      <c r="C11766" t="n">
        <v>0.7910676178902118</v>
      </c>
      <c r="D11766" t="n">
        <v>0.1675956485</v>
      </c>
      <c r="E11766" t="n">
        <v>-0.1210719865270399</v>
      </c>
      <c r="F11766" t="n">
        <v>-9.943119341399999</v>
      </c>
      <c r="G11766" t="n">
        <v>-10.04490240173476</v>
      </c>
    </row>
    <row r="11767">
      <c r="A11767" s="3" t="n">
        <v>45392.32841763889</v>
      </c>
      <c r="B11767" t="n">
        <v>0.277724328</v>
      </c>
      <c r="C11767" t="n">
        <v>0.8492491464994196</v>
      </c>
      <c r="D11767" t="n">
        <v>-0.6177012702</v>
      </c>
      <c r="E11767" t="n">
        <v>-0.2841952768625883</v>
      </c>
      <c r="F11767" t="n">
        <v>-10.3549201882</v>
      </c>
      <c r="G11767" t="n">
        <v>-10.01885029308173</v>
      </c>
    </row>
    <row r="11768">
      <c r="A11768" s="3" t="n">
        <v>45392.32841820602</v>
      </c>
      <c r="B11768" t="n">
        <v>1.48440319055</v>
      </c>
      <c r="C11768" t="n">
        <v>0.8366586880215641</v>
      </c>
      <c r="D11768" t="n">
        <v>-0.196329133</v>
      </c>
      <c r="E11768" t="n">
        <v>-0.06285703758613068</v>
      </c>
      <c r="F11768" t="n">
        <v>-9.883259549799998</v>
      </c>
      <c r="G11768" t="n">
        <v>-10.01253222737812</v>
      </c>
    </row>
    <row r="11769">
      <c r="A11769" s="3" t="n">
        <v>45392.32841877315</v>
      </c>
      <c r="B11769" t="n">
        <v>0.9457140993999998</v>
      </c>
      <c r="C11769" t="n">
        <v>0.8009687226170186</v>
      </c>
      <c r="D11769" t="n">
        <v>-0.04069759749999999</v>
      </c>
      <c r="E11769" t="n">
        <v>-0.03688857119965049</v>
      </c>
      <c r="F11769" t="n">
        <v>-10.03409563345</v>
      </c>
      <c r="G11769" t="n">
        <v>-10.00042170040784</v>
      </c>
    </row>
    <row r="11770">
      <c r="A11770" s="3" t="n">
        <v>45392.32841935185</v>
      </c>
      <c r="B11770" t="n">
        <v>0.97204495465</v>
      </c>
      <c r="C11770" t="n">
        <v>0.8882698525680679</v>
      </c>
      <c r="D11770" t="n">
        <v>0.48602738065</v>
      </c>
      <c r="E11770" t="n">
        <v>0.1621483858851986</v>
      </c>
      <c r="F11770" t="n">
        <v>-9.959878906249999</v>
      </c>
      <c r="G11770" t="n">
        <v>-9.942694363707371</v>
      </c>
    </row>
    <row r="11771">
      <c r="A11771" s="3" t="n">
        <v>45392.32841989584</v>
      </c>
      <c r="B11771" t="n">
        <v>0.7014990944499999</v>
      </c>
      <c r="C11771" t="n">
        <v>0.9747461266715647</v>
      </c>
      <c r="D11771" t="n">
        <v>-0.31603890955</v>
      </c>
      <c r="E11771" t="n">
        <v>0.250281115184383</v>
      </c>
      <c r="F11771" t="n">
        <v>-9.667787836</v>
      </c>
      <c r="G11771" t="n">
        <v>-9.906217740385692</v>
      </c>
    </row>
    <row r="11772">
      <c r="A11772" s="3" t="n">
        <v>45392.32842046296</v>
      </c>
      <c r="B11772" t="n">
        <v>0.7541706116</v>
      </c>
      <c r="C11772" t="n">
        <v>0.9626697743906786</v>
      </c>
      <c r="D11772" t="n">
        <v>1.22583125</v>
      </c>
      <c r="E11772" t="n">
        <v>0.5296038585564118</v>
      </c>
      <c r="F11772" t="n">
        <v>-10.1131078125</v>
      </c>
      <c r="G11772" t="n">
        <v>-9.887812852830796</v>
      </c>
    </row>
    <row r="11773">
      <c r="A11773" s="3" t="n">
        <v>45392.32842103009</v>
      </c>
      <c r="B11773" t="n">
        <v>0.9026138726499999</v>
      </c>
      <c r="C11773" t="n">
        <v>0.8360002023341515</v>
      </c>
      <c r="D11773" t="n">
        <v>-0.02393803265</v>
      </c>
      <c r="E11773" t="n">
        <v>0.4420345430160851</v>
      </c>
      <c r="F11773" t="n">
        <v>-9.9119930343</v>
      </c>
      <c r="G11773" t="n">
        <v>-9.95400188834385</v>
      </c>
    </row>
    <row r="11774">
      <c r="A11774" s="3" t="n">
        <v>45392.32842159722</v>
      </c>
      <c r="B11774" t="n">
        <v>1.295262332</v>
      </c>
      <c r="C11774" t="n">
        <v>0.8718404906533824</v>
      </c>
      <c r="D11774" t="n">
        <v>0.8882471304</v>
      </c>
      <c r="E11774" t="n">
        <v>0.3753253207258752</v>
      </c>
      <c r="F11774" t="n">
        <v>-9.768345225099999</v>
      </c>
      <c r="G11774" t="n">
        <v>-9.99383295744863</v>
      </c>
    </row>
    <row r="11775">
      <c r="A11775" s="3" t="n">
        <v>45392.32842215278</v>
      </c>
      <c r="B11775" t="n">
        <v>0.404622379</v>
      </c>
      <c r="C11775" t="n">
        <v>0.7873086763687667</v>
      </c>
      <c r="D11775" t="n">
        <v>0.007178467799999999</v>
      </c>
      <c r="E11775" t="n">
        <v>0.2811361049677163</v>
      </c>
      <c r="F11775" t="n">
        <v>-10.1873245397</v>
      </c>
      <c r="G11775" t="n">
        <v>-10.01612827335667</v>
      </c>
    </row>
    <row r="11776">
      <c r="A11776" s="3" t="n">
        <v>45392.32842271991</v>
      </c>
      <c r="B11776" t="n">
        <v>1.0821834408</v>
      </c>
      <c r="C11776" t="n">
        <v>0.6558843649183002</v>
      </c>
      <c r="D11776" t="n">
        <v>0.6320680124499999</v>
      </c>
      <c r="E11776" t="n">
        <v>0.2438781956700473</v>
      </c>
      <c r="F11776" t="n">
        <v>-10.12986737735</v>
      </c>
      <c r="G11776" t="n">
        <v>-10.0190135543738</v>
      </c>
    </row>
    <row r="11777">
      <c r="A11777" s="3" t="n">
        <v>45392.32842384259</v>
      </c>
      <c r="B11777" t="n">
        <v>0.4955986710499999</v>
      </c>
      <c r="C11777" t="n">
        <v>0.6860658961569949</v>
      </c>
      <c r="D11777" t="n">
        <v>-0.7541706116</v>
      </c>
      <c r="E11777" t="n">
        <v>0.03730154774720287</v>
      </c>
      <c r="F11777" t="n">
        <v>-10.03409563345</v>
      </c>
      <c r="G11777" t="n">
        <v>-10.00367641096028</v>
      </c>
    </row>
    <row r="11778">
      <c r="A11778" s="3" t="n">
        <v>45392.32842387731</v>
      </c>
      <c r="B11778" t="n">
        <v>0.5578512852499999</v>
      </c>
      <c r="C11778" t="n">
        <v>0.6521009639201649</v>
      </c>
      <c r="D11778" t="n">
        <v>0.3782817171</v>
      </c>
      <c r="E11778" t="n">
        <v>0.133599970472378</v>
      </c>
      <c r="F11778" t="n">
        <v>-10.01973869785</v>
      </c>
      <c r="G11778" t="n">
        <v>-10.0586538395604</v>
      </c>
    </row>
    <row r="11779">
      <c r="A11779" s="3" t="n">
        <v>45392.32842496528</v>
      </c>
      <c r="B11779" t="n">
        <v>0.28251977985</v>
      </c>
      <c r="C11779" t="n">
        <v>0.6672977739435917</v>
      </c>
      <c r="D11779" t="n">
        <v>0.19392650375</v>
      </c>
      <c r="E11779" t="n">
        <v>0.08964048459219134</v>
      </c>
      <c r="F11779" t="n">
        <v>-9.794676080349999</v>
      </c>
      <c r="G11779" t="n">
        <v>-10.02138498064653</v>
      </c>
    </row>
    <row r="11780">
      <c r="A11780" s="3" t="n">
        <v>45392.32842560185</v>
      </c>
      <c r="B11780" t="n">
        <v>0.7230443045</v>
      </c>
      <c r="C11780" t="n">
        <v>0.7854104152437085</v>
      </c>
      <c r="D11780" t="n">
        <v>0.1675956485</v>
      </c>
      <c r="E11780" t="n">
        <v>0.239437520528672</v>
      </c>
      <c r="F11780" t="n">
        <v>-9.99818368115</v>
      </c>
      <c r="G11780" t="n">
        <v>-9.940389800957369</v>
      </c>
    </row>
    <row r="11781">
      <c r="A11781" s="3" t="n">
        <v>45392.32842563657</v>
      </c>
      <c r="B11781" t="n">
        <v>1.6280608064</v>
      </c>
      <c r="C11781" t="n">
        <v>0.7381009411486035</v>
      </c>
      <c r="D11781" t="n">
        <v>0.21308869785</v>
      </c>
      <c r="E11781" t="n">
        <v>0.2709971946932409</v>
      </c>
      <c r="F11781" t="n">
        <v>-10.20647692715</v>
      </c>
      <c r="G11781" t="n">
        <v>-9.969197715416344</v>
      </c>
    </row>
    <row r="11782">
      <c r="A11782" s="3" t="n">
        <v>45392.32842666667</v>
      </c>
      <c r="B11782" t="n">
        <v>0.5386988978</v>
      </c>
      <c r="C11782" t="n">
        <v>0.8584476699027996</v>
      </c>
      <c r="D11782" t="n">
        <v>0.5458773656</v>
      </c>
      <c r="E11782" t="n">
        <v>0.3244847211324019</v>
      </c>
      <c r="F11782" t="n">
        <v>-9.986219568149998</v>
      </c>
      <c r="G11782" t="n">
        <v>-10.00889530892823</v>
      </c>
    </row>
    <row r="11783">
      <c r="A11783" s="3" t="n">
        <v>45392.32842672454</v>
      </c>
      <c r="B11783" t="n">
        <v>0.9241590827</v>
      </c>
      <c r="C11783" t="n">
        <v>0.9579591077734292</v>
      </c>
      <c r="D11783" t="n">
        <v>0.22026716565</v>
      </c>
      <c r="E11783" t="n">
        <v>0.1571092765005832</v>
      </c>
      <c r="F11783" t="n">
        <v>-9.7036997883</v>
      </c>
      <c r="G11783" t="n">
        <v>-10.02530814355166</v>
      </c>
    </row>
    <row r="11784">
      <c r="A11784" s="3" t="n">
        <v>45392.32842780092</v>
      </c>
      <c r="B11784" t="n">
        <v>0.8236016936</v>
      </c>
      <c r="C11784" t="n">
        <v>1.077618456654665</v>
      </c>
      <c r="D11784" t="n">
        <v>0.25617911795</v>
      </c>
      <c r="E11784" t="n">
        <v>0.1305610976572265</v>
      </c>
      <c r="F11784" t="n">
        <v>-10.0867671506</v>
      </c>
      <c r="G11784" t="n">
        <v>-10.03742509399199</v>
      </c>
    </row>
    <row r="11785">
      <c r="A11785" s="3" t="n">
        <v>45392.32842836806</v>
      </c>
      <c r="B11785" t="n">
        <v>0.7948780157499999</v>
      </c>
      <c r="C11785" t="n">
        <v>1.107812126194409</v>
      </c>
      <c r="D11785" t="n">
        <v>-0.15562172885</v>
      </c>
      <c r="E11785" t="n">
        <v>0.076106461797203</v>
      </c>
      <c r="F11785" t="n">
        <v>-10.26633671875</v>
      </c>
      <c r="G11785" t="n">
        <v>-9.997387445176136</v>
      </c>
    </row>
    <row r="11786">
      <c r="A11786" s="3" t="n">
        <v>45392.32842892361</v>
      </c>
      <c r="B11786" t="n">
        <v>1.41497210855</v>
      </c>
      <c r="C11786" t="n">
        <v>1.019923557334968</v>
      </c>
      <c r="D11786" t="n">
        <v>-0.32800302255</v>
      </c>
      <c r="E11786" t="n">
        <v>0.01803721818752919</v>
      </c>
      <c r="F11786" t="n">
        <v>-9.955093261049999</v>
      </c>
      <c r="G11786" t="n">
        <v>-9.953063741686508</v>
      </c>
    </row>
    <row r="11787">
      <c r="A11787" s="3" t="n">
        <v>45392.32843061342</v>
      </c>
      <c r="B11787" t="n">
        <v>1.3359599295</v>
      </c>
      <c r="C11787" t="n">
        <v>1.080292494658628</v>
      </c>
      <c r="D11787" t="n">
        <v>0.11970977655</v>
      </c>
      <c r="E11787" t="n">
        <v>-0.07260793369487202</v>
      </c>
      <c r="F11787" t="n">
        <v>-9.847347597500001</v>
      </c>
      <c r="G11787" t="n">
        <v>-9.93375360204152</v>
      </c>
    </row>
    <row r="11788">
      <c r="A11788" s="3" t="n">
        <v>45392.32843064815</v>
      </c>
      <c r="B11788" t="n">
        <v>1.1516145228</v>
      </c>
      <c r="C11788" t="n">
        <v>0.9238167186043149</v>
      </c>
      <c r="D11788" t="n">
        <v>0.15801455145</v>
      </c>
      <c r="E11788" t="n">
        <v>-0.09711347192272757</v>
      </c>
      <c r="F11788" t="n">
        <v>-9.876081081999999</v>
      </c>
      <c r="G11788" t="n">
        <v>-9.889816083971706</v>
      </c>
    </row>
    <row r="11789">
      <c r="A11789" s="3" t="n">
        <v>45392.3284306713</v>
      </c>
      <c r="B11789" t="n">
        <v>0.75896606345</v>
      </c>
      <c r="C11789" t="n">
        <v>0.8253084850271585</v>
      </c>
      <c r="D11789" t="n">
        <v>-0.0598597916</v>
      </c>
      <c r="E11789" t="n">
        <v>-0.04242080192179499</v>
      </c>
      <c r="F11789" t="n">
        <v>-9.82580238745</v>
      </c>
      <c r="G11789" t="n">
        <v>-9.843529747500609</v>
      </c>
    </row>
    <row r="11790">
      <c r="A11790" s="3" t="n">
        <v>45392.32843173611</v>
      </c>
      <c r="B11790" t="n">
        <v>0.25857194055</v>
      </c>
      <c r="C11790" t="n">
        <v>0.7531361128919601</v>
      </c>
      <c r="D11790" t="n">
        <v>-0.0766095498</v>
      </c>
      <c r="E11790" t="n">
        <v>0.01796447981853152</v>
      </c>
      <c r="F11790" t="n">
        <v>-9.768345225099999</v>
      </c>
      <c r="G11790" t="n">
        <v>-9.808648682135459</v>
      </c>
    </row>
    <row r="11791">
      <c r="A11791" s="3" t="n">
        <v>45392.32843177083</v>
      </c>
      <c r="B11791" t="n">
        <v>0.7302325789499999</v>
      </c>
      <c r="C11791" t="n">
        <v>0.7119992734811208</v>
      </c>
      <c r="D11791" t="n">
        <v>-0.21548152045</v>
      </c>
      <c r="E11791" t="n">
        <v>-0.01153593500198138</v>
      </c>
      <c r="F11791" t="n">
        <v>-9.7994715322</v>
      </c>
      <c r="G11791" t="n">
        <v>-9.824074656882079</v>
      </c>
    </row>
    <row r="11792">
      <c r="A11792" s="3" t="n">
        <v>45392.32843231482</v>
      </c>
      <c r="B11792" t="n">
        <v>0.5937632375499999</v>
      </c>
      <c r="C11792" t="n">
        <v>0.9046404431607251</v>
      </c>
      <c r="D11792" t="n">
        <v>0.0263406619</v>
      </c>
      <c r="E11792" t="n">
        <v>-0.06990596159696991</v>
      </c>
      <c r="F11792" t="n">
        <v>-9.9072073891</v>
      </c>
      <c r="G11792" t="n">
        <v>-9.911344400981262</v>
      </c>
    </row>
    <row r="11793">
      <c r="A11793" s="3" t="n">
        <v>45392.32843288194</v>
      </c>
      <c r="B11793" t="n">
        <v>1.2282240726</v>
      </c>
      <c r="C11793" t="n">
        <v>1.040634973541728</v>
      </c>
      <c r="D11793" t="n">
        <v>0.3088506351</v>
      </c>
      <c r="E11793" t="n">
        <v>-0.02193244699871802</v>
      </c>
      <c r="F11793" t="n">
        <v>-10.08916977985</v>
      </c>
      <c r="G11793" t="n">
        <v>-9.949584689728232</v>
      </c>
    </row>
    <row r="11794">
      <c r="A11794" s="3" t="n">
        <v>45392.3284334375</v>
      </c>
      <c r="B11794" t="n">
        <v>1.4293388508</v>
      </c>
      <c r="C11794" t="n">
        <v>1.113890466167136</v>
      </c>
      <c r="D11794" t="n">
        <v>-0.22265998825</v>
      </c>
      <c r="E11794" t="n">
        <v>0.02828402447132876</v>
      </c>
      <c r="F11794" t="n">
        <v>-9.761156950649999</v>
      </c>
      <c r="G11794" t="n">
        <v>-9.918152913481496</v>
      </c>
    </row>
    <row r="11795">
      <c r="A11795" s="3" t="n">
        <v>45392.32843400463</v>
      </c>
      <c r="B11795" t="n">
        <v>1.5346818851</v>
      </c>
      <c r="C11795" t="n">
        <v>1.364266950451286</v>
      </c>
      <c r="D11795" t="n">
        <v>-0.15083608365</v>
      </c>
      <c r="E11795" t="n">
        <v>0.06423028861666685</v>
      </c>
      <c r="F11795" t="n">
        <v>-10.002979133</v>
      </c>
      <c r="G11795" t="n">
        <v>-9.942266139990704</v>
      </c>
    </row>
    <row r="11796">
      <c r="A11796" s="3" t="n">
        <v>45392.32843457176</v>
      </c>
      <c r="B11796" t="n">
        <v>1.57538928925</v>
      </c>
      <c r="C11796" t="n">
        <v>1.417368794375762</v>
      </c>
      <c r="D11796" t="n">
        <v>0.2059004234</v>
      </c>
      <c r="E11796" t="n">
        <v>0.08915472395699325</v>
      </c>
      <c r="F11796" t="n">
        <v>-10.2447915087</v>
      </c>
      <c r="G11796" t="n">
        <v>-9.943929018656437</v>
      </c>
    </row>
    <row r="11797">
      <c r="A11797" s="3" t="n">
        <v>45392.32843513889</v>
      </c>
      <c r="B11797" t="n">
        <v>0.6416491095</v>
      </c>
      <c r="C11797" t="n">
        <v>1.304149168520516</v>
      </c>
      <c r="D11797" t="n">
        <v>0.25617911795</v>
      </c>
      <c r="E11797" t="n">
        <v>0.01444306953286717</v>
      </c>
      <c r="F11797" t="n">
        <v>-9.639054351499999</v>
      </c>
      <c r="G11797" t="n">
        <v>-9.919545663515413</v>
      </c>
    </row>
    <row r="11798">
      <c r="A11798" s="3" t="n">
        <v>45392.32843569444</v>
      </c>
      <c r="B11798" t="n">
        <v>1.13724778055</v>
      </c>
      <c r="C11798" t="n">
        <v>1.237573810431705</v>
      </c>
      <c r="D11798" t="n">
        <v>-0.08619064685</v>
      </c>
      <c r="E11798" t="n">
        <v>-0.06140101294335685</v>
      </c>
      <c r="F11798" t="n">
        <v>-9.6749663038</v>
      </c>
      <c r="G11798" t="n">
        <v>-9.935595606370189</v>
      </c>
    </row>
    <row r="11799">
      <c r="A11799" s="3" t="n">
        <v>45392.32843631945</v>
      </c>
      <c r="B11799" t="n">
        <v>2.13083794525</v>
      </c>
      <c r="C11799" t="n">
        <v>1.207196306208278</v>
      </c>
      <c r="D11799" t="n">
        <v>-0.0047856452</v>
      </c>
      <c r="E11799" t="n">
        <v>-0.035897002302098</v>
      </c>
      <c r="F11799" t="n">
        <v>-10.23999605685</v>
      </c>
      <c r="G11799" t="n">
        <v>-9.952645050307954</v>
      </c>
    </row>
    <row r="11800">
      <c r="A11800" s="3" t="n">
        <v>45392.32843684027</v>
      </c>
      <c r="B11800" t="n">
        <v>0.7038919170499999</v>
      </c>
      <c r="C11800" t="n">
        <v>1.186791776426344</v>
      </c>
      <c r="D11800" t="n">
        <v>-0.14605043845</v>
      </c>
      <c r="E11800" t="n">
        <v>-0.05101561057808872</v>
      </c>
      <c r="F11800" t="n">
        <v>-9.919181308749998</v>
      </c>
      <c r="G11800" t="n">
        <v>-9.884299740479747</v>
      </c>
    </row>
    <row r="11801">
      <c r="A11801" s="3" t="n">
        <v>45392.32843739583</v>
      </c>
      <c r="B11801" t="n">
        <v>0.7014990944499999</v>
      </c>
      <c r="C11801" t="n">
        <v>1.269221012947906</v>
      </c>
      <c r="D11801" t="n">
        <v>-0.3423697648</v>
      </c>
      <c r="E11801" t="n">
        <v>-0.1181656292131705</v>
      </c>
      <c r="F11801" t="n">
        <v>-9.9167786795</v>
      </c>
      <c r="G11801" t="n">
        <v>-9.899323345405154</v>
      </c>
    </row>
    <row r="11802">
      <c r="A11802" s="3" t="n">
        <v>45392.32843795139</v>
      </c>
      <c r="B11802" t="n">
        <v>1.89620403735</v>
      </c>
      <c r="C11802" t="n">
        <v>1.368438982816904</v>
      </c>
      <c r="D11802" t="n">
        <v>-0.04310022674999999</v>
      </c>
      <c r="E11802" t="n">
        <v>-0.02629885219638702</v>
      </c>
      <c r="F11802" t="n">
        <v>-10.0484623757</v>
      </c>
      <c r="G11802" t="n">
        <v>-9.994942023271589</v>
      </c>
    </row>
    <row r="11803">
      <c r="A11803" s="3" t="n">
        <v>45392.32843907407</v>
      </c>
      <c r="B11803" t="n">
        <v>1.23780516965</v>
      </c>
      <c r="C11803" t="n">
        <v>1.282298740776344</v>
      </c>
      <c r="D11803" t="n">
        <v>0.2418123757</v>
      </c>
      <c r="E11803" t="n">
        <v>0.06503781709662024</v>
      </c>
      <c r="F11803" t="n">
        <v>-9.761156950649999</v>
      </c>
      <c r="G11803" t="n">
        <v>-10.0094020772822</v>
      </c>
    </row>
    <row r="11804">
      <c r="A11804" s="3" t="n">
        <v>45392.32843910879</v>
      </c>
      <c r="B11804" t="n">
        <v>1.2593503797</v>
      </c>
      <c r="C11804" t="n">
        <v>1.216567051758745</v>
      </c>
      <c r="D11804" t="n">
        <v>0.15322890625</v>
      </c>
      <c r="E11804" t="n">
        <v>0.1287495876667836</v>
      </c>
      <c r="F11804" t="n">
        <v>-9.897626292049999</v>
      </c>
      <c r="G11804" t="n">
        <v>-9.979706215241402</v>
      </c>
    </row>
    <row r="11805">
      <c r="A11805" s="3" t="n">
        <v>45392.32843965277</v>
      </c>
      <c r="B11805" t="n">
        <v>1.491591465</v>
      </c>
      <c r="C11805" t="n">
        <v>1.371353638065389</v>
      </c>
      <c r="D11805" t="n">
        <v>0.0383047749</v>
      </c>
      <c r="E11805" t="n">
        <v>0.1103449515644525</v>
      </c>
      <c r="F11805" t="n">
        <v>-10.3142225907</v>
      </c>
      <c r="G11805" t="n">
        <v>-10.07411305176413</v>
      </c>
    </row>
    <row r="11806">
      <c r="A11806" s="3" t="n">
        <v>45392.32844020833</v>
      </c>
      <c r="B11806" t="n">
        <v>1.0199308266</v>
      </c>
      <c r="C11806" t="n">
        <v>1.2000704148535</v>
      </c>
      <c r="D11806" t="n">
        <v>0.52433215555</v>
      </c>
      <c r="E11806" t="n">
        <v>0.1720702697375296</v>
      </c>
      <c r="F11806" t="n">
        <v>-10.141841297</v>
      </c>
      <c r="G11806" t="n">
        <v>-10.11729945816565</v>
      </c>
    </row>
    <row r="11807">
      <c r="A11807" s="3" t="n">
        <v>45392.32844077546</v>
      </c>
      <c r="B11807" t="n">
        <v>0.9935901646999999</v>
      </c>
      <c r="C11807" t="n">
        <v>0.9852052046381146</v>
      </c>
      <c r="D11807" t="n">
        <v>-0.11970977655</v>
      </c>
      <c r="E11807" t="n">
        <v>0.1477880671052452</v>
      </c>
      <c r="F11807" t="n">
        <v>-10.07000758575</v>
      </c>
      <c r="G11807" t="n">
        <v>-10.10649554729641</v>
      </c>
    </row>
    <row r="11808">
      <c r="A11808" s="3" t="n">
        <v>45392.32844135417</v>
      </c>
      <c r="B11808" t="n">
        <v>1.0965403764</v>
      </c>
      <c r="C11808" t="n">
        <v>0.9025570900891633</v>
      </c>
      <c r="D11808" t="n">
        <v>0.01436674225</v>
      </c>
      <c r="E11808" t="n">
        <v>0.1047986394987182</v>
      </c>
      <c r="F11808" t="n">
        <v>-10.09156260245</v>
      </c>
      <c r="G11808" t="n">
        <v>-10.18385186549315</v>
      </c>
    </row>
    <row r="11809">
      <c r="A11809" s="3" t="n">
        <v>45392.32844190973</v>
      </c>
      <c r="B11809" t="n">
        <v>0.96486648685</v>
      </c>
      <c r="C11809" t="n">
        <v>0.8535621294568787</v>
      </c>
      <c r="D11809" t="n">
        <v>-0.1723812937</v>
      </c>
      <c r="E11809" t="n">
        <v>0.05836019708566447</v>
      </c>
      <c r="F11809" t="n">
        <v>-10.2759178158</v>
      </c>
      <c r="G11809" t="n">
        <v>-10.11372263687858</v>
      </c>
    </row>
    <row r="11810">
      <c r="A11810" s="3" t="n">
        <v>45392.32844247685</v>
      </c>
      <c r="B11810" t="n">
        <v>0.3112434577</v>
      </c>
      <c r="C11810" t="n">
        <v>0.9090029622733125</v>
      </c>
      <c r="D11810" t="n">
        <v>0.5770036727</v>
      </c>
      <c r="E11810" t="n">
        <v>0.08104105835244776</v>
      </c>
      <c r="F11810" t="n">
        <v>-9.962271728849998</v>
      </c>
      <c r="G11810" t="n">
        <v>-10.08530948008593</v>
      </c>
    </row>
    <row r="11811">
      <c r="A11811" s="3" t="n">
        <v>45392.32844358796</v>
      </c>
      <c r="B11811" t="n">
        <v>1.07738798895</v>
      </c>
      <c r="C11811" t="n">
        <v>1.014817515849653</v>
      </c>
      <c r="D11811" t="n">
        <v>-0.0622526142</v>
      </c>
      <c r="E11811" t="n">
        <v>0.002802735998135172</v>
      </c>
      <c r="F11811" t="n">
        <v>-9.959878906249999</v>
      </c>
      <c r="G11811" t="n">
        <v>-10.02700620271704</v>
      </c>
    </row>
    <row r="11812">
      <c r="A11812" s="3" t="n">
        <v>45392.32844362268</v>
      </c>
      <c r="B11812" t="n">
        <v>0.96486648685</v>
      </c>
      <c r="C11812" t="n">
        <v>0.9631445396910283</v>
      </c>
      <c r="D11812" t="n">
        <v>-0.0766095498</v>
      </c>
      <c r="E11812" t="n">
        <v>0.08266521332331025</v>
      </c>
      <c r="F11812" t="n">
        <v>-10.2902747514</v>
      </c>
      <c r="G11812" t="n">
        <v>-9.998537703500959</v>
      </c>
    </row>
    <row r="11813">
      <c r="A11813" s="3" t="n">
        <v>45392.32844416667</v>
      </c>
      <c r="B11813" t="n">
        <v>1.5346818851</v>
      </c>
      <c r="C11813" t="n">
        <v>1.093474849613057</v>
      </c>
      <c r="D11813" t="n">
        <v>-0.03591195229999999</v>
      </c>
      <c r="E11813" t="n">
        <v>0.07244110634825196</v>
      </c>
      <c r="F11813" t="n">
        <v>-9.6630021908</v>
      </c>
      <c r="G11813" t="n">
        <v>-9.934428797894782</v>
      </c>
    </row>
    <row r="11814">
      <c r="A11814" s="3" t="n">
        <v>45392.32844472222</v>
      </c>
      <c r="B11814" t="n">
        <v>1.3910340759</v>
      </c>
      <c r="C11814" t="n">
        <v>1.225903279729957</v>
      </c>
      <c r="D11814" t="n">
        <v>0.3040649899</v>
      </c>
      <c r="E11814" t="n">
        <v>0.02101366218881124</v>
      </c>
      <c r="F11814" t="n">
        <v>-10.13465302255</v>
      </c>
      <c r="G11814" t="n">
        <v>-9.929830759166927</v>
      </c>
    </row>
    <row r="11815">
      <c r="A11815" s="3" t="n">
        <v>45392.32844528935</v>
      </c>
      <c r="B11815" t="n">
        <v>0.8547280007</v>
      </c>
      <c r="C11815" t="n">
        <v>1.325422124021566</v>
      </c>
      <c r="D11815" t="n">
        <v>-0.22744563345</v>
      </c>
      <c r="E11815" t="n">
        <v>0.03741669016223786</v>
      </c>
      <c r="F11815" t="n">
        <v>-9.6007495766</v>
      </c>
      <c r="G11815" t="n">
        <v>-9.912268694888255</v>
      </c>
    </row>
    <row r="11816">
      <c r="A11816" s="3" t="n">
        <v>45392.32844585648</v>
      </c>
      <c r="B11816" t="n">
        <v>0.821208871</v>
      </c>
      <c r="C11816" t="n">
        <v>1.221394598099654</v>
      </c>
      <c r="D11816" t="n">
        <v>0.35912932965</v>
      </c>
      <c r="E11816" t="n">
        <v>0.1823698810597907</v>
      </c>
      <c r="F11816" t="n">
        <v>-10.10352671545</v>
      </c>
      <c r="G11816" t="n">
        <v>-9.91369712832695</v>
      </c>
    </row>
    <row r="11817">
      <c r="A11817" s="3" t="n">
        <v>45392.32844642361</v>
      </c>
      <c r="B11817" t="n">
        <v>1.9752162164</v>
      </c>
      <c r="C11817" t="n">
        <v>1.182779462157579</v>
      </c>
      <c r="D11817" t="n">
        <v>0.009581097049999999</v>
      </c>
      <c r="E11817" t="n">
        <v>0.1765374845540797</v>
      </c>
      <c r="F11817" t="n">
        <v>-9.8689026142</v>
      </c>
      <c r="G11817" t="n">
        <v>-9.916716959325203</v>
      </c>
    </row>
    <row r="11818">
      <c r="A11818" s="3" t="n">
        <v>45392.32844697917</v>
      </c>
      <c r="B11818" t="n">
        <v>0.9864116968999999</v>
      </c>
      <c r="C11818" t="n">
        <v>1.055914991504548</v>
      </c>
      <c r="D11818" t="n">
        <v>0.11253130875</v>
      </c>
      <c r="E11818" t="n">
        <v>0.2744815500146861</v>
      </c>
      <c r="F11818" t="n">
        <v>-10.12268890955</v>
      </c>
      <c r="G11818" t="n">
        <v>-9.974707658297579</v>
      </c>
    </row>
    <row r="11819">
      <c r="A11819" s="3" t="n">
        <v>45392.32844754629</v>
      </c>
      <c r="B11819" t="n">
        <v>0.9193734375</v>
      </c>
      <c r="C11819" t="n">
        <v>1.043442029952101</v>
      </c>
      <c r="D11819" t="n">
        <v>0.7086873688999999</v>
      </c>
      <c r="E11819" t="n">
        <v>0.204474618783567</v>
      </c>
      <c r="F11819" t="n">
        <v>-9.742004563199998</v>
      </c>
      <c r="G11819" t="n">
        <v>-9.968574615962497</v>
      </c>
    </row>
    <row r="11820">
      <c r="A11820" s="3" t="n">
        <v>45392.32844866898</v>
      </c>
      <c r="B11820" t="n">
        <v>0.7805112734999999</v>
      </c>
      <c r="C11820" t="n">
        <v>0.9832859129349678</v>
      </c>
      <c r="D11820" t="n">
        <v>0.11731695395</v>
      </c>
      <c r="E11820" t="n">
        <v>0.2245595066378794</v>
      </c>
      <c r="F11820" t="n">
        <v>-10.1849317171</v>
      </c>
      <c r="G11820" t="n">
        <v>-10.03409947381646</v>
      </c>
    </row>
    <row r="11821">
      <c r="A11821" s="3" t="n">
        <v>45392.3284487037</v>
      </c>
      <c r="B11821" t="n">
        <v>0.9935901646999999</v>
      </c>
      <c r="C11821" t="n">
        <v>0.8740286080068788</v>
      </c>
      <c r="D11821" t="n">
        <v>-0.1005573891</v>
      </c>
      <c r="E11821" t="n">
        <v>0.1193593659722614</v>
      </c>
      <c r="F11821" t="n">
        <v>-9.971852825899999</v>
      </c>
      <c r="G11821" t="n">
        <v>-9.980500050986274</v>
      </c>
    </row>
    <row r="11822">
      <c r="A11822" s="3" t="n">
        <v>45392.32845035879</v>
      </c>
      <c r="B11822" t="n">
        <v>0.7278397563499999</v>
      </c>
      <c r="C11822" t="n">
        <v>0.7509756096018667</v>
      </c>
      <c r="D11822" t="n">
        <v>0.50038431625</v>
      </c>
      <c r="E11822" t="n">
        <v>0.1383214952685319</v>
      </c>
      <c r="F11822" t="n">
        <v>-9.945512163999998</v>
      </c>
      <c r="G11822" t="n">
        <v>-10.01041248226273</v>
      </c>
    </row>
    <row r="11823">
      <c r="A11823" s="3" t="n">
        <v>45392.32845040509</v>
      </c>
      <c r="B11823" t="n">
        <v>0.9337401797499999</v>
      </c>
      <c r="C11823" t="n">
        <v>0.7890321551024497</v>
      </c>
      <c r="D11823" t="n">
        <v>-0.56742257565</v>
      </c>
      <c r="E11823" t="n">
        <v>-0.04201374593916096</v>
      </c>
      <c r="F11823" t="n">
        <v>-10.084374328</v>
      </c>
      <c r="G11823" t="n">
        <v>-9.993831060124736</v>
      </c>
    </row>
    <row r="11824">
      <c r="A11824" s="3" t="n">
        <v>45392.3284509375</v>
      </c>
      <c r="B11824" t="n">
        <v>0.6009417053499999</v>
      </c>
      <c r="C11824" t="n">
        <v>0.8434413237670186</v>
      </c>
      <c r="D11824" t="n">
        <v>0.22505281085</v>
      </c>
      <c r="E11824" t="n">
        <v>-0.09139893809160866</v>
      </c>
      <c r="F11824" t="n">
        <v>-9.99579085855</v>
      </c>
      <c r="G11824" t="n">
        <v>-10.01514523098697</v>
      </c>
    </row>
    <row r="11825">
      <c r="A11825" s="3" t="n">
        <v>45392.32845149306</v>
      </c>
      <c r="B11825" t="n">
        <v>1.017538004</v>
      </c>
      <c r="C11825" t="n">
        <v>0.925263485220865</v>
      </c>
      <c r="D11825" t="n">
        <v>-0.1005573891</v>
      </c>
      <c r="E11825" t="n">
        <v>-0.02954595059393946</v>
      </c>
      <c r="F11825" t="n">
        <v>-9.880866727199999</v>
      </c>
      <c r="G11825" t="n">
        <v>-9.973282219430331</v>
      </c>
    </row>
    <row r="11826">
      <c r="A11826" s="3" t="n">
        <v>45392.32845261574</v>
      </c>
      <c r="B11826" t="n">
        <v>0.9792332290999999</v>
      </c>
      <c r="C11826" t="n">
        <v>1.016612384252217</v>
      </c>
      <c r="D11826" t="n">
        <v>0.07182390459999999</v>
      </c>
      <c r="E11826" t="n">
        <v>-0.03986510663822854</v>
      </c>
      <c r="F11826" t="n">
        <v>-10.1131078125</v>
      </c>
      <c r="G11826" t="n">
        <v>-10.03284705717264</v>
      </c>
    </row>
    <row r="11827">
      <c r="A11827" s="3" t="n">
        <v>45392.32845265046</v>
      </c>
      <c r="B11827" t="n">
        <v>0.87867584</v>
      </c>
      <c r="C11827" t="n">
        <v>1.089944135582521</v>
      </c>
      <c r="D11827" t="n">
        <v>-0.5339034459499999</v>
      </c>
      <c r="E11827" t="n">
        <v>-0.07047659890221469</v>
      </c>
      <c r="F11827" t="n">
        <v>-9.947904986600001</v>
      </c>
      <c r="G11827" t="n">
        <v>-10.01280640211028</v>
      </c>
    </row>
    <row r="11828">
      <c r="A11828" s="3" t="n">
        <v>45392.32845430556</v>
      </c>
      <c r="B11828" t="n">
        <v>1.47483190015</v>
      </c>
      <c r="C11828" t="n">
        <v>1.062228988248488</v>
      </c>
      <c r="D11828" t="n">
        <v>0.56742257565</v>
      </c>
      <c r="E11828" t="n">
        <v>0.04273134583846169</v>
      </c>
      <c r="F11828" t="n">
        <v>-10.02691716565</v>
      </c>
      <c r="G11828" t="n">
        <v>-9.98796048854793</v>
      </c>
    </row>
    <row r="11829">
      <c r="A11829" s="3" t="n">
        <v>45392.32845434028</v>
      </c>
      <c r="B11829" t="n">
        <v>1.1923121203</v>
      </c>
      <c r="C11829" t="n">
        <v>1.173053757023896</v>
      </c>
      <c r="D11829" t="n">
        <v>-0.1292908736</v>
      </c>
      <c r="E11829" t="n">
        <v>-0.05045823168076936</v>
      </c>
      <c r="F11829" t="n">
        <v>-10.0532480209</v>
      </c>
      <c r="G11829" t="n">
        <v>-10.07027282248651</v>
      </c>
    </row>
    <row r="11830">
      <c r="A11830" s="3" t="n">
        <v>45392.32845438657</v>
      </c>
      <c r="B11830" t="n">
        <v>1.10851429605</v>
      </c>
      <c r="C11830" t="n">
        <v>1.022257631472264</v>
      </c>
      <c r="D11830" t="n">
        <v>-0.18435521335</v>
      </c>
      <c r="E11830" t="n">
        <v>-0.02910650294918421</v>
      </c>
      <c r="F11830" t="n">
        <v>-10.12747455475</v>
      </c>
      <c r="G11830" t="n">
        <v>-10.0110980562491</v>
      </c>
    </row>
    <row r="11831">
      <c r="A11831" s="3" t="n">
        <v>45392.32845488426</v>
      </c>
      <c r="B11831" t="n">
        <v>0.7733229990499999</v>
      </c>
      <c r="C11831" t="n">
        <v>1.033870830989397</v>
      </c>
      <c r="D11831" t="n">
        <v>0.01915238745</v>
      </c>
      <c r="E11831" t="n">
        <v>-0.1148623425972031</v>
      </c>
      <c r="F11831" t="n">
        <v>-9.7467902084</v>
      </c>
      <c r="G11831" t="n">
        <v>-9.947408002036742</v>
      </c>
    </row>
    <row r="11832">
      <c r="A11832" s="3" t="n">
        <v>45392.32845545139</v>
      </c>
      <c r="B11832" t="n">
        <v>0.9337401797499999</v>
      </c>
      <c r="C11832" t="n">
        <v>1.117316781664921</v>
      </c>
      <c r="D11832" t="n">
        <v>-0.01675956485</v>
      </c>
      <c r="E11832" t="n">
        <v>-0.1251535188289048</v>
      </c>
      <c r="F11832" t="n">
        <v>-10.0819815054</v>
      </c>
      <c r="G11832" t="n">
        <v>-9.890304999193615</v>
      </c>
    </row>
    <row r="11833">
      <c r="A11833" s="3" t="n">
        <v>45392.32845600694</v>
      </c>
      <c r="B11833" t="n">
        <v>1.4604651579</v>
      </c>
      <c r="C11833" t="n">
        <v>1.138982026025295</v>
      </c>
      <c r="D11833" t="n">
        <v>-0.34955803925</v>
      </c>
      <c r="E11833" t="n">
        <v>-0.1647943526392779</v>
      </c>
      <c r="F11833" t="n">
        <v>-10.15380541</v>
      </c>
      <c r="G11833" t="n">
        <v>-9.894435016121705</v>
      </c>
    </row>
    <row r="11834">
      <c r="A11834" s="3" t="n">
        <v>45392.32845657408</v>
      </c>
      <c r="B11834" t="n">
        <v>0.51954651035</v>
      </c>
      <c r="C11834" t="n">
        <v>1.197046332020982</v>
      </c>
      <c r="D11834" t="n">
        <v>-0.08140500164999999</v>
      </c>
      <c r="E11834" t="n">
        <v>-0.05678187505944074</v>
      </c>
      <c r="F11834" t="n">
        <v>-9.320622619349999</v>
      </c>
      <c r="G11834" t="n">
        <v>-9.911937943329166</v>
      </c>
    </row>
    <row r="11835">
      <c r="A11835" s="3" t="n">
        <v>45392.3284571412</v>
      </c>
      <c r="B11835" t="n">
        <v>1.977609039</v>
      </c>
      <c r="C11835" t="n">
        <v>1.30176030058357</v>
      </c>
      <c r="D11835" t="n">
        <v>-0.29209107025</v>
      </c>
      <c r="E11835" t="n">
        <v>0.05406607307051298</v>
      </c>
      <c r="F11835" t="n">
        <v>-10.02691716565</v>
      </c>
      <c r="G11835" t="n">
        <v>-9.952360314568093</v>
      </c>
    </row>
    <row r="11836">
      <c r="A11836" s="3" t="n">
        <v>45392.32845770833</v>
      </c>
      <c r="B11836" t="n">
        <v>1.61369406415</v>
      </c>
      <c r="C11836" t="n">
        <v>1.439685895219585</v>
      </c>
      <c r="D11836" t="n">
        <v>0.3447625874</v>
      </c>
      <c r="E11836" t="n">
        <v>0.1032335530210959</v>
      </c>
      <c r="F11836" t="n">
        <v>-9.9694600033</v>
      </c>
      <c r="G11836" t="n">
        <v>-10.00316472785166</v>
      </c>
    </row>
    <row r="11837">
      <c r="A11837" s="3" t="n">
        <v>45392.32845826389</v>
      </c>
      <c r="B11837" t="n">
        <v>1.0941475538</v>
      </c>
      <c r="C11837" t="n">
        <v>1.401729153527626</v>
      </c>
      <c r="D11837" t="n">
        <v>0.4165864919999999</v>
      </c>
      <c r="E11837" t="n">
        <v>0.08170857347284403</v>
      </c>
      <c r="F11837" t="n">
        <v>-10.36928693045</v>
      </c>
      <c r="G11837" t="n">
        <v>-10.01772604866763</v>
      </c>
    </row>
    <row r="11838">
      <c r="A11838" s="3" t="n">
        <v>45392.32845883102</v>
      </c>
      <c r="B11838" t="n">
        <v>1.1252738609</v>
      </c>
      <c r="C11838" t="n">
        <v>1.296433643762241</v>
      </c>
      <c r="D11838" t="n">
        <v>0.04788587195</v>
      </c>
      <c r="E11838" t="n">
        <v>0.08918284092552471</v>
      </c>
      <c r="F11838" t="n">
        <v>-10.0077647782</v>
      </c>
      <c r="G11838" t="n">
        <v>-10.00688821456157</v>
      </c>
    </row>
    <row r="11839">
      <c r="A11839" s="3" t="n">
        <v>45392.32845940972</v>
      </c>
      <c r="B11839" t="n">
        <v>1.57298666</v>
      </c>
      <c r="C11839" t="n">
        <v>1.322199370804083</v>
      </c>
      <c r="D11839" t="n">
        <v>0.2346339079</v>
      </c>
      <c r="E11839" t="n">
        <v>0.05500586559918429</v>
      </c>
      <c r="F11839" t="n">
        <v>-10.0125504234</v>
      </c>
      <c r="G11839" t="n">
        <v>-10.06412039544467</v>
      </c>
    </row>
    <row r="11840">
      <c r="A11840" s="3" t="n">
        <v>45392.32845997685</v>
      </c>
      <c r="B11840" t="n">
        <v>1.24498363745</v>
      </c>
      <c r="C11840" t="n">
        <v>0.969900681479956</v>
      </c>
      <c r="D11840" t="n">
        <v>-0.3375841196</v>
      </c>
      <c r="E11840" t="n">
        <v>-0.02615591284335673</v>
      </c>
      <c r="F11840" t="n">
        <v>-9.902421743899998</v>
      </c>
      <c r="G11840" t="n">
        <v>-9.993102784921122</v>
      </c>
    </row>
    <row r="11841">
      <c r="A11841" s="3" t="n">
        <v>45392.32846052083</v>
      </c>
      <c r="B11841" t="n">
        <v>0.6320680124499999</v>
      </c>
      <c r="C11841" t="n">
        <v>0.9726794151878815</v>
      </c>
      <c r="D11841" t="n">
        <v>-0.39982692715</v>
      </c>
      <c r="E11841" t="n">
        <v>-0.09356106439370658</v>
      </c>
      <c r="F11841" t="n">
        <v>-9.976638471099999</v>
      </c>
      <c r="G11841" t="n">
        <v>-9.963328263946416</v>
      </c>
    </row>
    <row r="11842">
      <c r="A11842" s="3" t="n">
        <v>45392.32846221065</v>
      </c>
      <c r="B11842" t="n">
        <v>0.9433114701499999</v>
      </c>
      <c r="C11842" t="n">
        <v>1.069374652918534</v>
      </c>
      <c r="D11842" t="n">
        <v>0.17956956815</v>
      </c>
      <c r="E11842" t="n">
        <v>-0.06023697044615407</v>
      </c>
      <c r="F11842" t="n">
        <v>-9.72524499835</v>
      </c>
      <c r="G11842" t="n">
        <v>-9.912542069544083</v>
      </c>
    </row>
    <row r="11843">
      <c r="A11843" s="3" t="n">
        <v>45392.32846224537</v>
      </c>
      <c r="B11843" t="n">
        <v>1.1300595061</v>
      </c>
      <c r="C11843" t="n">
        <v>1.026697049350819</v>
      </c>
      <c r="D11843" t="n">
        <v>0.11731695395</v>
      </c>
      <c r="E11843" t="n">
        <v>0.1026790086799537</v>
      </c>
      <c r="F11843" t="n">
        <v>-10.19451281415</v>
      </c>
      <c r="G11843" t="n">
        <v>-10.03692845231856</v>
      </c>
    </row>
    <row r="11844">
      <c r="A11844" s="3" t="n">
        <v>45392.32846230324</v>
      </c>
      <c r="B11844" t="n">
        <v>0.35434368445</v>
      </c>
      <c r="C11844" t="n">
        <v>0.9343730858538487</v>
      </c>
      <c r="D11844" t="n">
        <v>-0.04069759749999999</v>
      </c>
      <c r="E11844" t="n">
        <v>0.2109035293493013</v>
      </c>
      <c r="F11844" t="n">
        <v>-10.0819815054</v>
      </c>
      <c r="G11844" t="n">
        <v>-10.04201714357695</v>
      </c>
    </row>
    <row r="11845">
      <c r="A11845" s="3" t="n">
        <v>45392.32846277778</v>
      </c>
      <c r="B11845" t="n">
        <v>1.86268490765</v>
      </c>
      <c r="C11845" t="n">
        <v>0.978155320535667</v>
      </c>
      <c r="D11845" t="n">
        <v>0.5482701882</v>
      </c>
      <c r="E11845" t="n">
        <v>0.3025915007336838</v>
      </c>
      <c r="F11845" t="n">
        <v>-9.9790312937</v>
      </c>
      <c r="G11845" t="n">
        <v>-10.0678500998907</v>
      </c>
    </row>
    <row r="11846">
      <c r="A11846" s="3" t="n">
        <v>45392.32846334491</v>
      </c>
      <c r="B11846" t="n">
        <v>1.1923121203</v>
      </c>
      <c r="C11846" t="n">
        <v>1.018538419455947</v>
      </c>
      <c r="D11846" t="n">
        <v>0.3375841196</v>
      </c>
      <c r="E11846" t="n">
        <v>0.2302733775486021</v>
      </c>
      <c r="F11846" t="n">
        <v>-10.13465302255</v>
      </c>
      <c r="G11846" t="n">
        <v>-10.10177683419711</v>
      </c>
    </row>
    <row r="11847">
      <c r="A11847" s="3" t="n">
        <v>45392.32846391204</v>
      </c>
      <c r="B11847" t="n">
        <v>0.4501056217</v>
      </c>
      <c r="C11847" t="n">
        <v>1.01277412087646</v>
      </c>
      <c r="D11847" t="n">
        <v>0.4141936694</v>
      </c>
      <c r="E11847" t="n">
        <v>0.07547625309358996</v>
      </c>
      <c r="F11847" t="n">
        <v>-10.3884393179</v>
      </c>
      <c r="G11847" t="n">
        <v>-10.10628736743266</v>
      </c>
    </row>
    <row r="11848">
      <c r="A11848" s="3" t="n">
        <v>45392.32846503472</v>
      </c>
      <c r="B11848" t="n">
        <v>0.7278397563499999</v>
      </c>
      <c r="C11848" t="n">
        <v>0.8906580804439418</v>
      </c>
      <c r="D11848" t="n">
        <v>-0.2106860686</v>
      </c>
      <c r="E11848" t="n">
        <v>-0.04572367706993019</v>
      </c>
      <c r="F11848" t="n">
        <v>-9.643839996699999</v>
      </c>
      <c r="G11848" t="n">
        <v>-10.09119157276203</v>
      </c>
    </row>
    <row r="11849">
      <c r="A11849" s="3" t="n">
        <v>45392.32846505787</v>
      </c>
      <c r="B11849" t="n">
        <v>1.0606284241</v>
      </c>
      <c r="C11849" t="n">
        <v>0.8058841859180675</v>
      </c>
      <c r="D11849" t="n">
        <v>-0.42377476645</v>
      </c>
      <c r="E11849" t="n">
        <v>-0.1891534997561777</v>
      </c>
      <c r="F11849" t="n">
        <v>-10.15860086185</v>
      </c>
      <c r="G11849" t="n">
        <v>-10.01951645950201</v>
      </c>
    </row>
    <row r="11850">
      <c r="A11850" s="3" t="n">
        <v>45392.32846672454</v>
      </c>
      <c r="B11850" t="n">
        <v>0.8068421287499999</v>
      </c>
      <c r="C11850" t="n">
        <v>0.5972484158071111</v>
      </c>
      <c r="D11850" t="n">
        <v>-0.4453199764999999</v>
      </c>
      <c r="E11850" t="n">
        <v>-0.2572902182527979</v>
      </c>
      <c r="F11850" t="n">
        <v>-10.12268890955</v>
      </c>
      <c r="G11850" t="n">
        <v>-9.99573105855842</v>
      </c>
    </row>
    <row r="11851">
      <c r="A11851" s="3" t="n">
        <v>45392.32846677084</v>
      </c>
      <c r="B11851" t="n">
        <v>0.76375170865</v>
      </c>
      <c r="C11851" t="n">
        <v>0.5359139920745934</v>
      </c>
      <c r="D11851" t="n">
        <v>-0.18674803595</v>
      </c>
      <c r="E11851" t="n">
        <v>-0.2552876043136371</v>
      </c>
      <c r="F11851" t="n">
        <v>-9.8689026142</v>
      </c>
      <c r="G11851" t="n">
        <v>-9.884772425581613</v>
      </c>
    </row>
    <row r="11852">
      <c r="A11852" s="3" t="n">
        <v>45392.32846680556</v>
      </c>
      <c r="B11852" t="n">
        <v>0.0766095498</v>
      </c>
      <c r="C11852" t="n">
        <v>0.713431387270981</v>
      </c>
      <c r="D11852" t="n">
        <v>-0.1316836962</v>
      </c>
      <c r="E11852" t="n">
        <v>-0.1703744279265739</v>
      </c>
      <c r="F11852" t="n">
        <v>-9.981424116299999</v>
      </c>
      <c r="G11852" t="n">
        <v>-9.807850960305503</v>
      </c>
    </row>
    <row r="11853">
      <c r="A11853" s="3" t="n">
        <v>45392.32846729166</v>
      </c>
      <c r="B11853" t="n">
        <v>0.7302325789499999</v>
      </c>
      <c r="C11853" t="n">
        <v>0.6683608925252933</v>
      </c>
      <c r="D11853" t="n">
        <v>0.0766095498</v>
      </c>
      <c r="E11853" t="n">
        <v>0.1352726100694643</v>
      </c>
      <c r="F11853" t="n">
        <v>-9.4379395733</v>
      </c>
      <c r="G11853" t="n">
        <v>-9.836386300184992</v>
      </c>
    </row>
    <row r="11854">
      <c r="A11854" s="3" t="n">
        <v>45392.32846787037</v>
      </c>
      <c r="B11854" t="n">
        <v>0.7709301764499999</v>
      </c>
      <c r="C11854" t="n">
        <v>0.7319510972103749</v>
      </c>
      <c r="D11854" t="n">
        <v>0.56024410785</v>
      </c>
      <c r="E11854" t="n">
        <v>0.3716453810282062</v>
      </c>
      <c r="F11854" t="n">
        <v>-10.02213152045</v>
      </c>
      <c r="G11854" t="n">
        <v>-9.758855999673219</v>
      </c>
    </row>
    <row r="11855">
      <c r="A11855" s="3" t="n">
        <v>45392.32846842593</v>
      </c>
      <c r="B11855" t="n">
        <v>0.7469921438</v>
      </c>
      <c r="C11855" t="n">
        <v>0.9478316043016344</v>
      </c>
      <c r="D11855" t="n">
        <v>0.16040737405</v>
      </c>
      <c r="E11855" t="n">
        <v>0.5441005103447567</v>
      </c>
      <c r="F11855" t="n">
        <v>-9.548078059449999</v>
      </c>
      <c r="G11855" t="n">
        <v>-9.779142049578814</v>
      </c>
    </row>
    <row r="11856">
      <c r="A11856" s="3" t="n">
        <v>45392.32846899306</v>
      </c>
      <c r="B11856" t="n">
        <v>1.9345186189</v>
      </c>
      <c r="C11856" t="n">
        <v>1.265812916331356</v>
      </c>
      <c r="D11856" t="n">
        <v>0.8020564835499999</v>
      </c>
      <c r="E11856" t="n">
        <v>0.5722352177116566</v>
      </c>
      <c r="F11856" t="n">
        <v>-9.959878906249999</v>
      </c>
      <c r="G11856" t="n">
        <v>-9.899371075673686</v>
      </c>
    </row>
    <row r="11857">
      <c r="A11857" s="3" t="n">
        <v>45392.32846954861</v>
      </c>
      <c r="B11857" t="n">
        <v>0.6224967220500001</v>
      </c>
      <c r="C11857" t="n">
        <v>1.466942895981822</v>
      </c>
      <c r="D11857" t="n">
        <v>1.07978081155</v>
      </c>
      <c r="E11857" t="n">
        <v>0.5867408532143373</v>
      </c>
      <c r="F11857" t="n">
        <v>-10.05804347275</v>
      </c>
      <c r="G11857" t="n">
        <v>-10.01754065954991</v>
      </c>
    </row>
    <row r="11858">
      <c r="A11858" s="3" t="n">
        <v>45392.32847011574</v>
      </c>
      <c r="B11858" t="n">
        <v>1.75734187335</v>
      </c>
      <c r="C11858" t="n">
        <v>1.424048105976694</v>
      </c>
      <c r="D11858" t="n">
        <v>0.3375841196</v>
      </c>
      <c r="E11858" t="n">
        <v>0.5389634030381134</v>
      </c>
      <c r="F11858" t="n">
        <v>-9.962271728849998</v>
      </c>
      <c r="G11858" t="n">
        <v>-10.06903487579478</v>
      </c>
    </row>
    <row r="11859">
      <c r="A11859" s="3" t="n">
        <v>45392.32847181713</v>
      </c>
      <c r="B11859" t="n">
        <v>1.75973469595</v>
      </c>
      <c r="C11859" t="n">
        <v>1.314590027605831</v>
      </c>
      <c r="D11859" t="n">
        <v>0.28251977985</v>
      </c>
      <c r="E11859" t="n">
        <v>0.4012551091361317</v>
      </c>
      <c r="F11859" t="n">
        <v>-10.223236492</v>
      </c>
      <c r="G11859" t="n">
        <v>-10.03102782073068</v>
      </c>
    </row>
    <row r="11860">
      <c r="A11860" s="3" t="n">
        <v>45392.32847185186</v>
      </c>
      <c r="B11860" t="n">
        <v>1.52270796545</v>
      </c>
      <c r="C11860" t="n">
        <v>1.145113811097556</v>
      </c>
      <c r="D11860" t="n">
        <v>0.0287334845</v>
      </c>
      <c r="E11860" t="n">
        <v>0.2981159879825184</v>
      </c>
      <c r="F11860" t="n">
        <v>-10.33816062335</v>
      </c>
      <c r="G11860" t="n">
        <v>-10.08143969370236</v>
      </c>
    </row>
    <row r="11861">
      <c r="A11861" s="3" t="n">
        <v>45392.32847189814</v>
      </c>
      <c r="B11861" t="n">
        <v>0.41898912125</v>
      </c>
      <c r="C11861" t="n">
        <v>0.8758850822876481</v>
      </c>
      <c r="D11861" t="n">
        <v>0.3782817171</v>
      </c>
      <c r="E11861" t="n">
        <v>0.1842553638227278</v>
      </c>
      <c r="F11861" t="n">
        <v>-9.947904986600001</v>
      </c>
      <c r="G11861" t="n">
        <v>-10.08328069222077</v>
      </c>
    </row>
    <row r="11862">
      <c r="A11862" s="3" t="n">
        <v>45392.32847293981</v>
      </c>
      <c r="B11862" t="n">
        <v>0.49081302585</v>
      </c>
      <c r="C11862" t="n">
        <v>0.7654341777564122</v>
      </c>
      <c r="D11862" t="n">
        <v>0.15083608365</v>
      </c>
      <c r="E11862" t="n">
        <v>0.08994465075745942</v>
      </c>
      <c r="F11862" t="n">
        <v>-9.619901964049999</v>
      </c>
      <c r="G11862" t="n">
        <v>-10.10457744427812</v>
      </c>
    </row>
    <row r="11863">
      <c r="A11863" s="3" t="n">
        <v>45392.32847351852</v>
      </c>
      <c r="B11863" t="n">
        <v>0.5698153982499999</v>
      </c>
      <c r="C11863" t="n">
        <v>0.7729528380163191</v>
      </c>
      <c r="D11863" t="n">
        <v>-0.05745716234999999</v>
      </c>
      <c r="E11863" t="n">
        <v>0.1161236972367136</v>
      </c>
      <c r="F11863" t="n">
        <v>-10.16817215225</v>
      </c>
      <c r="G11863" t="n">
        <v>-10.06093552012707</v>
      </c>
    </row>
    <row r="11864">
      <c r="A11864" s="3" t="n">
        <v>45392.3284740625</v>
      </c>
      <c r="B11864" t="n">
        <v>0.8571208232999998</v>
      </c>
      <c r="C11864" t="n">
        <v>0.8928639823515175</v>
      </c>
      <c r="D11864" t="n">
        <v>0.196329133</v>
      </c>
      <c r="E11864" t="n">
        <v>0.1055759708116553</v>
      </c>
      <c r="F11864" t="n">
        <v>-10.2878819288</v>
      </c>
      <c r="G11864" t="n">
        <v>-10.04160992757905</v>
      </c>
    </row>
    <row r="11865">
      <c r="A11865" s="3" t="n">
        <v>45392.32847462963</v>
      </c>
      <c r="B11865" t="n">
        <v>0.9193734375</v>
      </c>
      <c r="C11865" t="n">
        <v>1.073220459871215</v>
      </c>
      <c r="D11865" t="n">
        <v>0.335191297</v>
      </c>
      <c r="E11865" t="n">
        <v>0.1269675433449887</v>
      </c>
      <c r="F11865" t="n">
        <v>-10.2543627991</v>
      </c>
      <c r="G11865" t="n">
        <v>-10.04455194543837</v>
      </c>
    </row>
    <row r="11866">
      <c r="A11866" s="3" t="n">
        <v>45392.32847519676</v>
      </c>
      <c r="B11866" t="n">
        <v>1.40779364075</v>
      </c>
      <c r="C11866" t="n">
        <v>1.277151506789164</v>
      </c>
      <c r="D11866" t="n">
        <v>-0.2059004234</v>
      </c>
      <c r="E11866" t="n">
        <v>0.07924516128030325</v>
      </c>
      <c r="F11866" t="n">
        <v>-9.955093261049999</v>
      </c>
      <c r="G11866" t="n">
        <v>-10.05765582433348</v>
      </c>
    </row>
    <row r="11867">
      <c r="A11867" s="3" t="n">
        <v>45392.32847631945</v>
      </c>
      <c r="B11867" t="n">
        <v>2.40377662805</v>
      </c>
      <c r="C11867" t="n">
        <v>1.306049281250819</v>
      </c>
      <c r="D11867" t="n">
        <v>0.18914085855</v>
      </c>
      <c r="E11867" t="n">
        <v>0.1381059318431239</v>
      </c>
      <c r="F11867" t="n">
        <v>-9.789890435149999</v>
      </c>
      <c r="G11867" t="n">
        <v>-10.14077257788394</v>
      </c>
    </row>
    <row r="11868">
      <c r="A11868" s="3" t="n">
        <v>45392.32847634259</v>
      </c>
      <c r="B11868" t="n">
        <v>0.7733229990499999</v>
      </c>
      <c r="C11868" t="n">
        <v>1.203418117136017</v>
      </c>
      <c r="D11868" t="n">
        <v>0.21548152045</v>
      </c>
      <c r="E11868" t="n">
        <v>0.2500077862472035</v>
      </c>
      <c r="F11868" t="n">
        <v>-10.26155107355</v>
      </c>
      <c r="G11868" t="n">
        <v>-10.11863348259618</v>
      </c>
    </row>
    <row r="11869">
      <c r="A11869" s="3" t="n">
        <v>45392.3284774537</v>
      </c>
      <c r="B11869" t="n">
        <v>0.8571208232999998</v>
      </c>
      <c r="C11869" t="n">
        <v>1.114977472742428</v>
      </c>
      <c r="D11869" t="n">
        <v>0.2418123757</v>
      </c>
      <c r="E11869" t="n">
        <v>0.1603894980586252</v>
      </c>
      <c r="F11869" t="n">
        <v>-9.993398035949999</v>
      </c>
      <c r="G11869" t="n">
        <v>-10.05056822234641</v>
      </c>
    </row>
    <row r="11870">
      <c r="A11870" s="3" t="n">
        <v>45392.32847747685</v>
      </c>
      <c r="B11870" t="n">
        <v>0.809244758</v>
      </c>
      <c r="C11870" t="n">
        <v>1.04178333454266</v>
      </c>
      <c r="D11870" t="n">
        <v>0.11970977655</v>
      </c>
      <c r="E11870" t="n">
        <v>0.1697369042392778</v>
      </c>
      <c r="F11870" t="n">
        <v>-10.0867671506</v>
      </c>
      <c r="G11870" t="n">
        <v>-10.04706868843383</v>
      </c>
    </row>
    <row r="11871">
      <c r="A11871" s="3" t="n">
        <v>45392.32847802083</v>
      </c>
      <c r="B11871" t="n">
        <v>0.7900825639</v>
      </c>
      <c r="C11871" t="n">
        <v>0.9045774200044314</v>
      </c>
      <c r="D11871" t="n">
        <v>0.474053461</v>
      </c>
      <c r="E11871" t="n">
        <v>0.2519205630430077</v>
      </c>
      <c r="F11871" t="n">
        <v>-10.53448975635</v>
      </c>
      <c r="G11871" t="n">
        <v>-10.12700872744537</v>
      </c>
    </row>
    <row r="11872">
      <c r="A11872" s="3" t="n">
        <v>45392.32847913195</v>
      </c>
      <c r="B11872" t="n">
        <v>0.75896606345</v>
      </c>
      <c r="C11872" t="n">
        <v>0.7638618677324029</v>
      </c>
      <c r="D11872" t="n">
        <v>0.28969824765</v>
      </c>
      <c r="E11872" t="n">
        <v>0.2391791187300706</v>
      </c>
      <c r="F11872" t="n">
        <v>-9.797068902949999</v>
      </c>
      <c r="G11872" t="n">
        <v>-10.08073153470388</v>
      </c>
    </row>
    <row r="11873">
      <c r="A11873" s="3" t="n">
        <v>45392.32847916667</v>
      </c>
      <c r="B11873" t="n">
        <v>1.35271949435</v>
      </c>
      <c r="C11873" t="n">
        <v>0.9200431013968556</v>
      </c>
      <c r="D11873" t="n">
        <v>-0.4381415087</v>
      </c>
      <c r="E11873" t="n">
        <v>0.1753278834241264</v>
      </c>
      <c r="F11873" t="n">
        <v>-9.62468760925</v>
      </c>
      <c r="G11873" t="n">
        <v>-9.919710936427999</v>
      </c>
    </row>
    <row r="11874">
      <c r="A11874" s="3" t="n">
        <v>45392.32847971065</v>
      </c>
      <c r="B11874" t="n">
        <v>1.00556408435</v>
      </c>
      <c r="C11874" t="n">
        <v>0.9149646053969722</v>
      </c>
      <c r="D11874" t="n">
        <v>0.6200940927999999</v>
      </c>
      <c r="E11874" t="n">
        <v>0.1859481882029143</v>
      </c>
      <c r="F11874" t="n">
        <v>-10.19451281415</v>
      </c>
      <c r="G11874" t="n">
        <v>-9.873691459705388</v>
      </c>
    </row>
    <row r="11875">
      <c r="A11875" s="3" t="n">
        <v>45392.32848027778</v>
      </c>
      <c r="B11875" t="n">
        <v>0.6416491095</v>
      </c>
      <c r="C11875" t="n">
        <v>0.7964102533790232</v>
      </c>
      <c r="D11875" t="n">
        <v>0.3758888945</v>
      </c>
      <c r="E11875" t="n">
        <v>0.2685736491617723</v>
      </c>
      <c r="F11875" t="n">
        <v>-10.06522194055</v>
      </c>
      <c r="G11875" t="n">
        <v>-9.780491641209002</v>
      </c>
    </row>
    <row r="11876">
      <c r="A11876" s="3" t="n">
        <v>45392.32848083333</v>
      </c>
      <c r="B11876" t="n">
        <v>0.5961560601499999</v>
      </c>
      <c r="C11876" t="n">
        <v>0.8176130536146875</v>
      </c>
      <c r="D11876" t="n">
        <v>0.11731695395</v>
      </c>
      <c r="E11876" t="n">
        <v>0.2923821380226115</v>
      </c>
      <c r="F11876" t="n">
        <v>-9.370901313899999</v>
      </c>
      <c r="G11876" t="n">
        <v>-9.794147892809468</v>
      </c>
    </row>
    <row r="11877">
      <c r="A11877" s="3" t="n">
        <v>45392.32848140047</v>
      </c>
      <c r="B11877" t="n">
        <v>1.0223236492</v>
      </c>
      <c r="C11877" t="n">
        <v>0.8383558556733122</v>
      </c>
      <c r="D11877" t="n">
        <v>0.01675956485</v>
      </c>
      <c r="E11877" t="n">
        <v>0.2627926861350823</v>
      </c>
      <c r="F11877" t="n">
        <v>-9.636661528899999</v>
      </c>
      <c r="G11877" t="n">
        <v>-9.879385945909352</v>
      </c>
    </row>
    <row r="11878">
      <c r="A11878" s="3" t="n">
        <v>45392.32848196759</v>
      </c>
      <c r="B11878" t="n">
        <v>0.6560158517499999</v>
      </c>
      <c r="C11878" t="n">
        <v>0.8436475148695828</v>
      </c>
      <c r="D11878" t="n">
        <v>0.7182586593</v>
      </c>
      <c r="E11878" t="n">
        <v>0.3692714402298379</v>
      </c>
      <c r="F11878" t="n">
        <v>-10.141841297</v>
      </c>
      <c r="G11878" t="n">
        <v>-9.911213074164829</v>
      </c>
    </row>
    <row r="11879">
      <c r="A11879" s="3" t="n">
        <v>45392.32848253472</v>
      </c>
      <c r="B11879" t="n">
        <v>0.5578512852499999</v>
      </c>
      <c r="C11879" t="n">
        <v>0.907731778124478</v>
      </c>
      <c r="D11879" t="n">
        <v>0.51954651035</v>
      </c>
      <c r="E11879" t="n">
        <v>0.27093629745408</v>
      </c>
      <c r="F11879" t="n">
        <v>-9.940726518799998</v>
      </c>
      <c r="G11879" t="n">
        <v>-9.926834130382543</v>
      </c>
    </row>
    <row r="11880">
      <c r="A11880" s="3" t="n">
        <v>45392.32848309028</v>
      </c>
      <c r="B11880" t="n">
        <v>1.642417742</v>
      </c>
      <c r="C11880" t="n">
        <v>0.8885443016121236</v>
      </c>
      <c r="D11880" t="n">
        <v>0.0023928226</v>
      </c>
      <c r="E11880" t="n">
        <v>0.3687071578166677</v>
      </c>
      <c r="F11880" t="n">
        <v>-10.30464149365</v>
      </c>
      <c r="G11880" t="n">
        <v>-10.0121834626717</v>
      </c>
    </row>
    <row r="11881">
      <c r="A11881" s="3" t="n">
        <v>45392.32848534722</v>
      </c>
      <c r="B11881" t="n">
        <v>0.9433114701499999</v>
      </c>
      <c r="C11881" t="n">
        <v>0.8445888846916108</v>
      </c>
      <c r="D11881" t="n">
        <v>-0.01436674225</v>
      </c>
      <c r="E11881" t="n">
        <v>0.3990277194639871</v>
      </c>
      <c r="F11881" t="n">
        <v>-9.806649999999999</v>
      </c>
      <c r="G11881" t="n">
        <v>-10.0691469550604</v>
      </c>
    </row>
    <row r="11882">
      <c r="A11882" s="3" t="n">
        <v>45392.32848538194</v>
      </c>
      <c r="B11882" t="n">
        <v>0.809244758</v>
      </c>
      <c r="C11882" t="n">
        <v>0.8205803081677179</v>
      </c>
      <c r="D11882" t="n">
        <v>0.9337401797499999</v>
      </c>
      <c r="E11882" t="n">
        <v>0.3404666117796047</v>
      </c>
      <c r="F11882" t="n">
        <v>-10.084374328</v>
      </c>
      <c r="G11882" t="n">
        <v>-10.03092813121868</v>
      </c>
    </row>
    <row r="11883">
      <c r="A11883" s="3" t="n">
        <v>45392.32848540509</v>
      </c>
      <c r="B11883" t="n">
        <v>0.5841821404999999</v>
      </c>
      <c r="C11883" t="n">
        <v>1.142993883107579</v>
      </c>
      <c r="D11883" t="n">
        <v>0.12449542175</v>
      </c>
      <c r="E11883" t="n">
        <v>0.2287764347158514</v>
      </c>
      <c r="F11883" t="n">
        <v>-10.08916977985</v>
      </c>
      <c r="G11883" t="n">
        <v>-10.00331939403791</v>
      </c>
    </row>
    <row r="11884">
      <c r="A11884" s="3" t="n">
        <v>45392.32848545139</v>
      </c>
      <c r="B11884" t="n">
        <v>0.7110801915</v>
      </c>
      <c r="C11884" t="n">
        <v>1.188752329209327</v>
      </c>
      <c r="D11884" t="n">
        <v>0.53151062335</v>
      </c>
      <c r="E11884" t="n">
        <v>0.2363152340402104</v>
      </c>
      <c r="F11884" t="n">
        <v>-9.8784739046</v>
      </c>
      <c r="G11884" t="n">
        <v>-10.00416902939268</v>
      </c>
    </row>
    <row r="11885">
      <c r="A11885" s="3" t="n">
        <v>45392.32848594907</v>
      </c>
      <c r="B11885" t="n">
        <v>1.4317316734</v>
      </c>
      <c r="C11885" t="n">
        <v>1.238227335645808</v>
      </c>
      <c r="D11885" t="n">
        <v>-0.08379782425</v>
      </c>
      <c r="E11885" t="n">
        <v>0.223234785952215</v>
      </c>
      <c r="F11885" t="n">
        <v>-9.864107162350001</v>
      </c>
      <c r="G11885" t="n">
        <v>-10.00054774672043</v>
      </c>
    </row>
    <row r="11886">
      <c r="A11886" s="3" t="n">
        <v>45392.32848648149</v>
      </c>
      <c r="B11886" t="n">
        <v>1.8650875369</v>
      </c>
      <c r="C11886" t="n">
        <v>1.334787063303733</v>
      </c>
      <c r="D11886" t="n">
        <v>0.02154521005</v>
      </c>
      <c r="E11886" t="n">
        <v>0.206185730622961</v>
      </c>
      <c r="F11886" t="n">
        <v>-10.19211999155</v>
      </c>
      <c r="G11886" t="n">
        <v>-10.02315644110131</v>
      </c>
    </row>
    <row r="11887">
      <c r="A11887" s="3" t="n">
        <v>45392.32848706019</v>
      </c>
      <c r="B11887" t="n">
        <v>2.33673836865</v>
      </c>
      <c r="C11887" t="n">
        <v>1.33214015931737</v>
      </c>
      <c r="D11887" t="n">
        <v>0.2322410853</v>
      </c>
      <c r="E11887" t="n">
        <v>0.1843414291776229</v>
      </c>
      <c r="F11887" t="n">
        <v>-10.15620803925</v>
      </c>
      <c r="G11887" t="n">
        <v>-10.06918243273126</v>
      </c>
    </row>
    <row r="11888">
      <c r="A11888" s="3" t="n">
        <v>45392.32848760417</v>
      </c>
      <c r="B11888" t="n">
        <v>0.277724328</v>
      </c>
      <c r="C11888" t="n">
        <v>1.378544518478325</v>
      </c>
      <c r="D11888" t="n">
        <v>0.3112434577</v>
      </c>
      <c r="E11888" t="n">
        <v>0.3003134547995346</v>
      </c>
      <c r="F11888" t="n">
        <v>-9.95270043845</v>
      </c>
      <c r="G11888" t="n">
        <v>-10.07623165391331</v>
      </c>
    </row>
    <row r="11889">
      <c r="A11889" s="3" t="n">
        <v>45392.3284881713</v>
      </c>
      <c r="B11889" t="n">
        <v>1.35271949435</v>
      </c>
      <c r="C11889" t="n">
        <v>1.227814707825644</v>
      </c>
      <c r="D11889" t="n">
        <v>0.24900065015</v>
      </c>
      <c r="E11889" t="n">
        <v>0.2760476651618888</v>
      </c>
      <c r="F11889" t="n">
        <v>-10.1490197648</v>
      </c>
      <c r="G11889" t="n">
        <v>-10.14330936850655</v>
      </c>
    </row>
    <row r="11890">
      <c r="A11890" s="3" t="n">
        <v>45392.32848876157</v>
      </c>
      <c r="B11890" t="n">
        <v>0.6536132225</v>
      </c>
      <c r="C11890" t="n">
        <v>1.105810083738348</v>
      </c>
      <c r="D11890" t="n">
        <v>0.6847395296</v>
      </c>
      <c r="E11890" t="n">
        <v>0.3877489518571107</v>
      </c>
      <c r="F11890" t="n">
        <v>-10.02213152045</v>
      </c>
      <c r="G11890" t="n">
        <v>-10.13003765645457</v>
      </c>
    </row>
    <row r="11891">
      <c r="A11891" s="3" t="n">
        <v>45392.32848930555</v>
      </c>
      <c r="B11891" t="n">
        <v>1.18273102325</v>
      </c>
      <c r="C11891" t="n">
        <v>1.054097355215271</v>
      </c>
      <c r="D11891" t="n">
        <v>0.4333460568499999</v>
      </c>
      <c r="E11891" t="n">
        <v>0.4241407213680665</v>
      </c>
      <c r="F11891" t="n">
        <v>-10.43393236725</v>
      </c>
      <c r="G11891" t="n">
        <v>-10.1716858589435</v>
      </c>
    </row>
    <row r="11892">
      <c r="A11892" s="3" t="n">
        <v>45392.32848986111</v>
      </c>
      <c r="B11892" t="n">
        <v>1.5394675303</v>
      </c>
      <c r="C11892" t="n">
        <v>1.166386469427392</v>
      </c>
      <c r="D11892" t="n">
        <v>0.1628100033</v>
      </c>
      <c r="E11892" t="n">
        <v>0.3620693358888122</v>
      </c>
      <c r="F11892" t="n">
        <v>-9.849750226749999</v>
      </c>
      <c r="G11892" t="n">
        <v>-10.12157403745877</v>
      </c>
    </row>
    <row r="11893">
      <c r="A11893" s="3" t="n">
        <v>45392.32849042824</v>
      </c>
      <c r="B11893" t="n">
        <v>0.8690947429499999</v>
      </c>
      <c r="C11893" t="n">
        <v>1.365742039770284</v>
      </c>
      <c r="D11893" t="n">
        <v>0.1436478092</v>
      </c>
      <c r="E11893" t="n">
        <v>0.3752406269304206</v>
      </c>
      <c r="F11893" t="n">
        <v>-10.30464149365</v>
      </c>
      <c r="G11893" t="n">
        <v>-10.0600221986956</v>
      </c>
    </row>
    <row r="11894">
      <c r="A11894" s="3" t="n">
        <v>45392.32849155093</v>
      </c>
      <c r="B11894" t="n">
        <v>1.65678448425</v>
      </c>
      <c r="C11894" t="n">
        <v>1.148266340471682</v>
      </c>
      <c r="D11894" t="n">
        <v>0.6344608350500001</v>
      </c>
      <c r="E11894" t="n">
        <v>0.2897245130132875</v>
      </c>
      <c r="F11894" t="n">
        <v>-9.947904986600001</v>
      </c>
      <c r="G11894" t="n">
        <v>-10.02686081741635</v>
      </c>
    </row>
    <row r="11895">
      <c r="A11895" s="3" t="n">
        <v>45392.32849158565</v>
      </c>
      <c r="B11895" t="n">
        <v>1.20428603995</v>
      </c>
      <c r="C11895" t="n">
        <v>1.060357541110493</v>
      </c>
      <c r="D11895" t="n">
        <v>0.2801171506</v>
      </c>
      <c r="E11895" t="n">
        <v>0.2194238166093246</v>
      </c>
      <c r="F11895" t="n">
        <v>-10.2208436694</v>
      </c>
      <c r="G11895" t="n">
        <v>-9.972122085877533</v>
      </c>
    </row>
    <row r="11896">
      <c r="A11896" s="3" t="n">
        <v>45392.32849211805</v>
      </c>
      <c r="B11896" t="n">
        <v>1.1228810383</v>
      </c>
      <c r="C11896" t="n">
        <v>0.8937632681580444</v>
      </c>
      <c r="D11896" t="n">
        <v>0.009581097049999999</v>
      </c>
      <c r="E11896" t="n">
        <v>0.2711259384060614</v>
      </c>
      <c r="F11896" t="n">
        <v>-9.378089588349999</v>
      </c>
      <c r="G11896" t="n">
        <v>-9.871108150358419</v>
      </c>
    </row>
    <row r="11897">
      <c r="A11897" s="3" t="n">
        <v>45392.32849268518</v>
      </c>
      <c r="B11897" t="n">
        <v>0.26096476315</v>
      </c>
      <c r="C11897" t="n">
        <v>0.7581304637201652</v>
      </c>
      <c r="D11897" t="n">
        <v>0.4572938961499999</v>
      </c>
      <c r="E11897" t="n">
        <v>0.2418036205789051</v>
      </c>
      <c r="F11897" t="n">
        <v>-9.9742456485</v>
      </c>
      <c r="G11897" t="n">
        <v>-9.895909648254225</v>
      </c>
    </row>
    <row r="11898">
      <c r="A11898" s="3" t="n">
        <v>45392.32849325232</v>
      </c>
      <c r="B11898" t="n">
        <v>0.2035076008</v>
      </c>
      <c r="C11898" t="n">
        <v>0.7517676166008179</v>
      </c>
      <c r="D11898" t="n">
        <v>-0.1747741163</v>
      </c>
      <c r="E11898" t="n">
        <v>0.145980854667716</v>
      </c>
      <c r="F11898" t="n">
        <v>-10.16577932965</v>
      </c>
      <c r="G11898" t="n">
        <v>-9.869993163970539</v>
      </c>
    </row>
    <row r="11899">
      <c r="A11899" s="3" t="n">
        <v>45392.32849381944</v>
      </c>
      <c r="B11899" t="n">
        <v>0.9792332290999999</v>
      </c>
      <c r="C11899" t="n">
        <v>0.6539407966130554</v>
      </c>
      <c r="D11899" t="n">
        <v>0.4022295564</v>
      </c>
      <c r="E11899" t="n">
        <v>0.09076395178927761</v>
      </c>
      <c r="F11899" t="n">
        <v>-9.694118691249999</v>
      </c>
      <c r="G11899" t="n">
        <v>-9.914578858172639</v>
      </c>
    </row>
    <row r="11900">
      <c r="A11900" s="3" t="n">
        <v>45392.328494375</v>
      </c>
      <c r="B11900" t="n">
        <v>1.01034972955</v>
      </c>
      <c r="C11900" t="n">
        <v>0.7338367399885801</v>
      </c>
      <c r="D11900" t="n">
        <v>0.2418123757</v>
      </c>
      <c r="E11900" t="n">
        <v>0.09282862879312376</v>
      </c>
      <c r="F11900" t="n">
        <v>-9.8689026142</v>
      </c>
      <c r="G11900" t="n">
        <v>-9.920143206245015</v>
      </c>
    </row>
    <row r="11901">
      <c r="A11901" s="3" t="n">
        <v>45392.32849550926</v>
      </c>
      <c r="B11901" t="n">
        <v>0.8236016936</v>
      </c>
      <c r="C11901" t="n">
        <v>0.8461191792780909</v>
      </c>
      <c r="D11901" t="n">
        <v>-0.2705458602</v>
      </c>
      <c r="E11901" t="n">
        <v>0.1460462094750587</v>
      </c>
      <c r="F11901" t="n">
        <v>-10.16577932965</v>
      </c>
      <c r="G11901" t="n">
        <v>-9.985773354145365</v>
      </c>
    </row>
    <row r="11902">
      <c r="A11902" s="3" t="n">
        <v>45392.32849607639</v>
      </c>
      <c r="B11902" t="n">
        <v>1.03429756885</v>
      </c>
      <c r="C11902" t="n">
        <v>0.9304630213413778</v>
      </c>
      <c r="D11902" t="n">
        <v>0.04788587195</v>
      </c>
      <c r="E11902" t="n">
        <v>0.08188811060361327</v>
      </c>
      <c r="F11902" t="n">
        <v>-9.993398035949999</v>
      </c>
      <c r="G11902" t="n">
        <v>-9.962484914905739</v>
      </c>
    </row>
    <row r="11903">
      <c r="A11903" s="3" t="n">
        <v>45392.3284971875</v>
      </c>
      <c r="B11903" t="n">
        <v>0.809244758</v>
      </c>
      <c r="C11903" t="n">
        <v>1.023803173227858</v>
      </c>
      <c r="D11903" t="n">
        <v>0.35434368445</v>
      </c>
      <c r="E11903" t="n">
        <v>0.0794156461187648</v>
      </c>
      <c r="F11903" t="n">
        <v>-9.89523346945</v>
      </c>
      <c r="G11903" t="n">
        <v>-9.943203075103874</v>
      </c>
    </row>
    <row r="11904">
      <c r="A11904" s="3" t="n">
        <v>45392.32849722222</v>
      </c>
      <c r="B11904" t="n">
        <v>1.0223236492</v>
      </c>
      <c r="C11904" t="n">
        <v>0.9782750119561799</v>
      </c>
      <c r="D11904" t="n">
        <v>0.02154521005</v>
      </c>
      <c r="E11904" t="n">
        <v>0.01835587716421913</v>
      </c>
      <c r="F11904" t="n">
        <v>-9.923966953949998</v>
      </c>
      <c r="G11904" t="n">
        <v>-10.03599115145621</v>
      </c>
    </row>
    <row r="11905">
      <c r="A11905" s="3" t="n">
        <v>45392.3284977662</v>
      </c>
      <c r="B11905" t="n">
        <v>0.97204495465</v>
      </c>
      <c r="C11905" t="n">
        <v>0.9841748663270423</v>
      </c>
      <c r="D11905" t="n">
        <v>0.2753315054</v>
      </c>
      <c r="E11905" t="n">
        <v>0.1085725538773896</v>
      </c>
      <c r="F11905" t="n">
        <v>-10.0508551983</v>
      </c>
      <c r="G11905" t="n">
        <v>-10.09172638950655</v>
      </c>
    </row>
    <row r="11906">
      <c r="A11906" s="3" t="n">
        <v>45392.32849833334</v>
      </c>
      <c r="B11906" t="n">
        <v>0.83557561325</v>
      </c>
      <c r="C11906" t="n">
        <v>0.9393148602368324</v>
      </c>
      <c r="D11906" t="n">
        <v>-0.29687671545</v>
      </c>
      <c r="E11906" t="n">
        <v>0.153308753868765</v>
      </c>
      <c r="F11906" t="n">
        <v>-10.2088795564</v>
      </c>
      <c r="G11906" t="n">
        <v>-10.14062602675772</v>
      </c>
    </row>
    <row r="11907">
      <c r="A11907" s="3" t="n">
        <v>45392.32849890046</v>
      </c>
      <c r="B11907" t="n">
        <v>1.5586297244</v>
      </c>
      <c r="C11907" t="n">
        <v>1.065464451250119</v>
      </c>
      <c r="D11907" t="n">
        <v>0.0957717439</v>
      </c>
      <c r="E11907" t="n">
        <v>0.1111450050454548</v>
      </c>
      <c r="F11907" t="n">
        <v>-9.983816938899999</v>
      </c>
      <c r="G11907" t="n">
        <v>-10.16536018108499</v>
      </c>
    </row>
    <row r="11908">
      <c r="A11908" s="3" t="n">
        <v>45392.32849945602</v>
      </c>
      <c r="B11908" t="n">
        <v>0.7278397563499999</v>
      </c>
      <c r="C11908" t="n">
        <v>1.153553953567602</v>
      </c>
      <c r="D11908" t="n">
        <v>0.3327984744</v>
      </c>
      <c r="E11908" t="n">
        <v>0.1005088358958044</v>
      </c>
      <c r="F11908" t="n">
        <v>-10.488996707</v>
      </c>
      <c r="G11908" t="n">
        <v>-10.11388701827753</v>
      </c>
    </row>
    <row r="11909">
      <c r="A11909" s="3" t="n">
        <v>45392.32850003472</v>
      </c>
      <c r="B11909" t="n">
        <v>0.97683059985</v>
      </c>
      <c r="C11909" t="n">
        <v>1.282517755959677</v>
      </c>
      <c r="D11909" t="n">
        <v>0.35434368445</v>
      </c>
      <c r="E11909" t="n">
        <v>0.08293495334662027</v>
      </c>
      <c r="F11909" t="n">
        <v>-10.223236492</v>
      </c>
      <c r="G11909" t="n">
        <v>-10.07112090340725</v>
      </c>
    </row>
    <row r="11910">
      <c r="A11910" s="3" t="n">
        <v>45392.32850059028</v>
      </c>
      <c r="B11910" t="n">
        <v>1.14203342575</v>
      </c>
      <c r="C11910" t="n">
        <v>1.225352370021332</v>
      </c>
      <c r="D11910" t="n">
        <v>-0.14844326105</v>
      </c>
      <c r="E11910" t="n">
        <v>0.1087573029340329</v>
      </c>
      <c r="F11910" t="n">
        <v>-9.92875259915</v>
      </c>
      <c r="G11910" t="n">
        <v>-10.05976363688173</v>
      </c>
    </row>
    <row r="11911">
      <c r="A11911" s="3" t="n">
        <v>45392.32850114584</v>
      </c>
      <c r="B11911" t="n">
        <v>2.035076008</v>
      </c>
      <c r="C11911" t="n">
        <v>1.089362228630539</v>
      </c>
      <c r="D11911" t="n">
        <v>0.0957717439</v>
      </c>
      <c r="E11911" t="n">
        <v>0.1697772509461543</v>
      </c>
      <c r="F11911" t="n">
        <v>-9.672573481199999</v>
      </c>
      <c r="G11911" t="n">
        <v>-10.04323289386506</v>
      </c>
    </row>
    <row r="11912">
      <c r="A11912" s="3" t="n">
        <v>45392.32850171296</v>
      </c>
      <c r="B11912" t="n">
        <v>0.8619162751499999</v>
      </c>
      <c r="C11912" t="n">
        <v>1.025644217464921</v>
      </c>
      <c r="D11912" t="n">
        <v>0.11253130875</v>
      </c>
      <c r="E11912" t="n">
        <v>0.08972904161340349</v>
      </c>
      <c r="F11912" t="n">
        <v>-9.861714339749998</v>
      </c>
      <c r="G11912" t="n">
        <v>-10.00364927694269</v>
      </c>
    </row>
    <row r="11913">
      <c r="A11913" s="3" t="n">
        <v>45392.32850283565</v>
      </c>
      <c r="B11913" t="n">
        <v>1.0965403764</v>
      </c>
      <c r="C11913" t="n">
        <v>0.9788042738849677</v>
      </c>
      <c r="D11913" t="n">
        <v>-0.04549304934999999</v>
      </c>
      <c r="E11913" t="n">
        <v>0.09594540618449908</v>
      </c>
      <c r="F11913" t="n">
        <v>-10.3118297681</v>
      </c>
      <c r="G11913" t="n">
        <v>-9.990472476803991</v>
      </c>
    </row>
    <row r="11914">
      <c r="A11914" s="3" t="n">
        <v>45392.32850287037</v>
      </c>
      <c r="B11914" t="n">
        <v>-0.04788587195</v>
      </c>
      <c r="C11914" t="n">
        <v>0.8248727177335686</v>
      </c>
      <c r="D11914" t="n">
        <v>0.4955986710499999</v>
      </c>
      <c r="E11914" t="n">
        <v>0.1876278684717954</v>
      </c>
      <c r="F11914" t="n">
        <v>-10.27351518655</v>
      </c>
      <c r="G11914" t="n">
        <v>-10.07054231105725</v>
      </c>
    </row>
    <row r="11915">
      <c r="A11915" s="3" t="n">
        <v>45392.32850395834</v>
      </c>
      <c r="B11915" t="n">
        <v>0.7661445312499999</v>
      </c>
      <c r="C11915" t="n">
        <v>0.7766818795419602</v>
      </c>
      <c r="D11915" t="n">
        <v>0.0766095498</v>
      </c>
      <c r="E11915" t="n">
        <v>0.236142623284616</v>
      </c>
      <c r="F11915" t="n">
        <v>-9.971852825899999</v>
      </c>
      <c r="G11915" t="n">
        <v>-10.10246556277019</v>
      </c>
    </row>
    <row r="11916">
      <c r="A11916" s="3" t="n">
        <v>45392.32850399306</v>
      </c>
      <c r="B11916" t="n">
        <v>1.27610994455</v>
      </c>
      <c r="C11916" t="n">
        <v>0.6259525717944072</v>
      </c>
      <c r="D11916" t="n">
        <v>0.0742167272</v>
      </c>
      <c r="E11916" t="n">
        <v>0.2265547370153853</v>
      </c>
      <c r="F11916" t="n">
        <v>-9.923966953949998</v>
      </c>
      <c r="G11916" t="n">
        <v>-10.0933854735245</v>
      </c>
    </row>
    <row r="11917">
      <c r="A11917" s="3" t="n">
        <v>45392.32850453704</v>
      </c>
      <c r="B11917" t="n">
        <v>0.38546999155</v>
      </c>
      <c r="C11917" t="n">
        <v>0.7010881752416103</v>
      </c>
      <c r="D11917" t="n">
        <v>0.52433215555</v>
      </c>
      <c r="E11917" t="n">
        <v>0.2689032120360147</v>
      </c>
      <c r="F11917" t="n">
        <v>-10.3237938811</v>
      </c>
      <c r="G11917" t="n">
        <v>-10.09567915523628</v>
      </c>
    </row>
    <row r="11918">
      <c r="A11918" s="3" t="n">
        <v>45392.32850510417</v>
      </c>
      <c r="B11918" t="n">
        <v>0.8834614852</v>
      </c>
      <c r="C11918" t="n">
        <v>0.7274985123611908</v>
      </c>
      <c r="D11918" t="n">
        <v>0.28969824765</v>
      </c>
      <c r="E11918" t="n">
        <v>0.1885894230769236</v>
      </c>
      <c r="F11918" t="n">
        <v>-9.986219568149998</v>
      </c>
      <c r="G11918" t="n">
        <v>-10.0356624800956</v>
      </c>
    </row>
    <row r="11919">
      <c r="A11919" s="3" t="n">
        <v>45392.3285056713</v>
      </c>
      <c r="B11919" t="n">
        <v>0.9840188742999999</v>
      </c>
      <c r="C11919" t="n">
        <v>0.7264379768831022</v>
      </c>
      <c r="D11919" t="n">
        <v>-0.1412549866</v>
      </c>
      <c r="E11919" t="n">
        <v>0.1106471975465038</v>
      </c>
      <c r="F11919" t="n">
        <v>-9.8377763071</v>
      </c>
      <c r="G11919" t="n">
        <v>-10.07386934851087</v>
      </c>
    </row>
    <row r="11920">
      <c r="A11920" s="3" t="n">
        <v>45392.32850622686</v>
      </c>
      <c r="B11920" t="n">
        <v>0.09097629205</v>
      </c>
      <c r="C11920" t="n">
        <v>0.5378308378300714</v>
      </c>
      <c r="D11920" t="n">
        <v>0.25139347275</v>
      </c>
      <c r="E11920" t="n">
        <v>0.153391938948835</v>
      </c>
      <c r="F11920" t="n">
        <v>-10.1514125874</v>
      </c>
      <c r="G11920" t="n">
        <v>-10.12711618912753</v>
      </c>
    </row>
    <row r="11921">
      <c r="A11921" s="3" t="n">
        <v>45392.32850792824</v>
      </c>
      <c r="B11921" t="n">
        <v>0.7302325789499999</v>
      </c>
      <c r="C11921" t="n">
        <v>0.4944609853533813</v>
      </c>
      <c r="D11921" t="n">
        <v>0.15801455145</v>
      </c>
      <c r="E11921" t="n">
        <v>0.08474589185396293</v>
      </c>
      <c r="F11921" t="n">
        <v>-10.40041323755</v>
      </c>
      <c r="G11921" t="n">
        <v>-10.14340135442637</v>
      </c>
    </row>
    <row r="11922">
      <c r="A11922" s="3" t="n">
        <v>45392.32850796296</v>
      </c>
      <c r="B11922" t="n">
        <v>0.6392562868999999</v>
      </c>
      <c r="C11922" t="n">
        <v>0.667379633182869</v>
      </c>
      <c r="D11922" t="n">
        <v>-0.35434368445</v>
      </c>
      <c r="E11922" t="n">
        <v>0.05204153703962719</v>
      </c>
      <c r="F11922" t="n">
        <v>-9.921574131349999</v>
      </c>
      <c r="G11922" t="n">
        <v>-10.08788300564222</v>
      </c>
    </row>
    <row r="11923">
      <c r="A11923" s="3" t="n">
        <v>45392.32850798611</v>
      </c>
      <c r="B11923" t="n">
        <v>0.2106860686</v>
      </c>
      <c r="C11923" t="n">
        <v>0.5901738664940575</v>
      </c>
      <c r="D11923" t="n">
        <v>0.35434368445</v>
      </c>
      <c r="E11923" t="n">
        <v>0.00676347963193473</v>
      </c>
      <c r="F11923" t="n">
        <v>-10.2543627991</v>
      </c>
      <c r="G11923" t="n">
        <v>-10.0943172881491</v>
      </c>
    </row>
    <row r="11924">
      <c r="A11924" s="3" t="n">
        <v>45392.32850847222</v>
      </c>
      <c r="B11924" t="n">
        <v>0.821208871</v>
      </c>
      <c r="C11924" t="n">
        <v>0.6864328797446406</v>
      </c>
      <c r="D11924" t="n">
        <v>0.1723812937</v>
      </c>
      <c r="E11924" t="n">
        <v>0.02990708219463879</v>
      </c>
      <c r="F11924" t="n">
        <v>-10.02213152045</v>
      </c>
      <c r="G11924" t="n">
        <v>-10.04691978279723</v>
      </c>
    </row>
    <row r="11925">
      <c r="A11925" s="3" t="n">
        <v>45392.32850961806</v>
      </c>
      <c r="B11925" t="n">
        <v>1.2210456048</v>
      </c>
      <c r="C11925" t="n">
        <v>0.8692069593715641</v>
      </c>
      <c r="D11925" t="n">
        <v>-0.2322410853</v>
      </c>
      <c r="E11925" t="n">
        <v>-0.01115196693659678</v>
      </c>
      <c r="F11925" t="n">
        <v>-9.959878906249999</v>
      </c>
      <c r="G11925" t="n">
        <v>-10.00106164718348</v>
      </c>
    </row>
    <row r="11926">
      <c r="A11926" s="3" t="n">
        <v>45392.32850965278</v>
      </c>
      <c r="B11926" t="n">
        <v>1.1157025705</v>
      </c>
      <c r="C11926" t="n">
        <v>0.9670118801269258</v>
      </c>
      <c r="D11926" t="n">
        <v>0.11253130875</v>
      </c>
      <c r="E11926" t="n">
        <v>-0.004894867050116561</v>
      </c>
      <c r="F11926" t="n">
        <v>-9.785104789949999</v>
      </c>
      <c r="G11926" t="n">
        <v>-9.930089160965528</v>
      </c>
    </row>
    <row r="11927">
      <c r="A11927" s="3" t="n">
        <v>45392.32851017361</v>
      </c>
      <c r="B11927" t="n">
        <v>0.3806745397</v>
      </c>
      <c r="C11927" t="n">
        <v>1.158615282215155</v>
      </c>
      <c r="D11927" t="n">
        <v>-0.3687104267</v>
      </c>
      <c r="E11927" t="n">
        <v>-0.01196050122680656</v>
      </c>
      <c r="F11927" t="n">
        <v>-9.99100521335</v>
      </c>
      <c r="G11927" t="n">
        <v>-9.957357134203292</v>
      </c>
    </row>
    <row r="11928">
      <c r="A11928" s="3" t="n">
        <v>45392.32851074074</v>
      </c>
      <c r="B11928" t="n">
        <v>1.5682010148</v>
      </c>
      <c r="C11928" t="n">
        <v>1.274352771172731</v>
      </c>
      <c r="D11928" t="n">
        <v>0.25617911795</v>
      </c>
      <c r="E11928" t="n">
        <v>-0.14025367963042</v>
      </c>
      <c r="F11928" t="n">
        <v>-9.95748608365</v>
      </c>
      <c r="G11928" t="n">
        <v>-9.935441740260284</v>
      </c>
    </row>
    <row r="11929">
      <c r="A11929" s="3" t="n">
        <v>45392.32851130787</v>
      </c>
      <c r="B11929" t="n">
        <v>1.34314820395</v>
      </c>
      <c r="C11929" t="n">
        <v>1.189997659462707</v>
      </c>
      <c r="D11929" t="n">
        <v>-0.09816456649999999</v>
      </c>
      <c r="E11929" t="n">
        <v>-0.1586315017456881</v>
      </c>
      <c r="F11929" t="n">
        <v>-10.10113389285</v>
      </c>
      <c r="G11929" t="n">
        <v>-9.942332843498162</v>
      </c>
    </row>
    <row r="11930">
      <c r="A11930" s="3" t="n">
        <v>45392.32851188658</v>
      </c>
      <c r="B11930" t="n">
        <v>1.43891994785</v>
      </c>
      <c r="C11930" t="n">
        <v>1.196594403185318</v>
      </c>
      <c r="D11930" t="n">
        <v>-0.16040737405</v>
      </c>
      <c r="E11930" t="n">
        <v>-0.103586821014336</v>
      </c>
      <c r="F11930" t="n">
        <v>-9.734826095399999</v>
      </c>
      <c r="G11930" t="n">
        <v>-9.919507305569724</v>
      </c>
    </row>
    <row r="11931">
      <c r="A11931" s="3" t="n">
        <v>45392.32851244213</v>
      </c>
      <c r="B11931" t="n">
        <v>1.24019799225</v>
      </c>
      <c r="C11931" t="n">
        <v>1.175851235377509</v>
      </c>
      <c r="D11931" t="n">
        <v>-0.21787434305</v>
      </c>
      <c r="E11931" t="n">
        <v>0.005747931303496517</v>
      </c>
      <c r="F11931" t="n">
        <v>-10.09634824765</v>
      </c>
      <c r="G11931" t="n">
        <v>-9.905844653358537</v>
      </c>
    </row>
    <row r="11932">
      <c r="A11932" s="3" t="n">
        <v>45392.32851299769</v>
      </c>
      <c r="B11932" t="n">
        <v>0.7972708383499999</v>
      </c>
      <c r="C11932" t="n">
        <v>1.106894027164222</v>
      </c>
      <c r="D11932" t="n">
        <v>-0.138862164</v>
      </c>
      <c r="E11932" t="n">
        <v>0.1437469500882289</v>
      </c>
      <c r="F11932" t="n">
        <v>-9.871295436799999</v>
      </c>
      <c r="G11932" t="n">
        <v>-9.887722832812848</v>
      </c>
    </row>
    <row r="11933">
      <c r="A11933" s="3" t="n">
        <v>45392.32851356482</v>
      </c>
      <c r="B11933" t="n">
        <v>0.8116375806</v>
      </c>
      <c r="C11933" t="n">
        <v>1.073659496048138</v>
      </c>
      <c r="D11933" t="n">
        <v>0.22744563345</v>
      </c>
      <c r="E11933" t="n">
        <v>0.09577903602435922</v>
      </c>
      <c r="F11933" t="n">
        <v>-9.7467902084</v>
      </c>
      <c r="G11933" t="n">
        <v>-9.932933340918092</v>
      </c>
    </row>
    <row r="11934">
      <c r="A11934" s="3" t="n">
        <v>45392.32851414352</v>
      </c>
      <c r="B11934" t="n">
        <v>1.2880838642</v>
      </c>
      <c r="C11934" t="n">
        <v>0.977767809275061</v>
      </c>
      <c r="D11934" t="n">
        <v>0.5410917204</v>
      </c>
      <c r="E11934" t="n">
        <v>0.1315464488186484</v>
      </c>
      <c r="F11934" t="n">
        <v>-9.871295436799999</v>
      </c>
      <c r="G11934" t="n">
        <v>-9.930426953196415</v>
      </c>
    </row>
    <row r="11935">
      <c r="A11935" s="3" t="n">
        <v>45392.3285146875</v>
      </c>
      <c r="B11935" t="n">
        <v>0.6967134492499999</v>
      </c>
      <c r="C11935" t="n">
        <v>0.9110867496720305</v>
      </c>
      <c r="D11935" t="n">
        <v>0.5482701882</v>
      </c>
      <c r="E11935" t="n">
        <v>0.2134901990169004</v>
      </c>
      <c r="F11935" t="n">
        <v>-10.07000758575</v>
      </c>
      <c r="G11935" t="n">
        <v>-10.01497659775376</v>
      </c>
    </row>
    <row r="11936">
      <c r="A11936" s="3" t="n">
        <v>45392.32851525463</v>
      </c>
      <c r="B11936" t="n">
        <v>1.04626168185</v>
      </c>
      <c r="C11936" t="n">
        <v>0.8975411371997695</v>
      </c>
      <c r="D11936" t="n">
        <v>-0.15083608365</v>
      </c>
      <c r="E11936" t="n">
        <v>0.1785824796799539</v>
      </c>
      <c r="F11936" t="n">
        <v>-10.17056497485</v>
      </c>
      <c r="G11936" t="n">
        <v>-10.01612573597171</v>
      </c>
    </row>
    <row r="11937">
      <c r="A11937" s="3" t="n">
        <v>45392.32851582176</v>
      </c>
      <c r="B11937" t="n">
        <v>1.561022547</v>
      </c>
      <c r="C11937" t="n">
        <v>0.9884533088459234</v>
      </c>
      <c r="D11937" t="n">
        <v>-0.35912932965</v>
      </c>
      <c r="E11937" t="n">
        <v>0.09837969559825199</v>
      </c>
      <c r="F11937" t="n">
        <v>-10.1490197648</v>
      </c>
      <c r="G11937" t="n">
        <v>-10.07240386010795</v>
      </c>
    </row>
    <row r="11938">
      <c r="A11938" s="3" t="n">
        <v>45392.32851638889</v>
      </c>
      <c r="B11938" t="n">
        <v>-0.01436674225</v>
      </c>
      <c r="C11938" t="n">
        <v>0.8523119301674849</v>
      </c>
      <c r="D11938" t="n">
        <v>0.2418123757</v>
      </c>
      <c r="E11938" t="n">
        <v>0.09968080260221471</v>
      </c>
      <c r="F11938" t="n">
        <v>-9.880866727199999</v>
      </c>
      <c r="G11938" t="n">
        <v>-10.15249678227847</v>
      </c>
    </row>
    <row r="11939">
      <c r="A11939" s="3" t="n">
        <v>45392.32851695602</v>
      </c>
      <c r="B11939" t="n">
        <v>1.0223236492</v>
      </c>
      <c r="C11939" t="n">
        <v>0.8556103248881144</v>
      </c>
      <c r="D11939" t="n">
        <v>0.4381415087</v>
      </c>
      <c r="E11939" t="n">
        <v>0.1490325287043127</v>
      </c>
      <c r="F11939" t="n">
        <v>-10.26633671875</v>
      </c>
      <c r="G11939" t="n">
        <v>-10.13361607789432</v>
      </c>
    </row>
    <row r="11940">
      <c r="A11940" s="3" t="n">
        <v>45392.32851807871</v>
      </c>
      <c r="B11940" t="n">
        <v>0.9433114701499999</v>
      </c>
      <c r="C11940" t="n">
        <v>0.7527053289310045</v>
      </c>
      <c r="D11940" t="n">
        <v>-0.18914085855</v>
      </c>
      <c r="E11940" t="n">
        <v>0.250219897914686</v>
      </c>
      <c r="F11940" t="n">
        <v>-9.945512163999998</v>
      </c>
      <c r="G11940" t="n">
        <v>-10.04223060394455</v>
      </c>
    </row>
    <row r="11941">
      <c r="A11941" s="3" t="n">
        <v>45392.32851864583</v>
      </c>
      <c r="B11941" t="n">
        <v>1.03669039145</v>
      </c>
      <c r="C11941" t="n">
        <v>0.8188277752332191</v>
      </c>
      <c r="D11941" t="n">
        <v>0.39025563675</v>
      </c>
      <c r="E11941" t="n">
        <v>0.2859482669835672</v>
      </c>
      <c r="F11941" t="n">
        <v>-10.1394484744</v>
      </c>
      <c r="G11941" t="n">
        <v>-9.954817486165178</v>
      </c>
    </row>
    <row r="11942">
      <c r="A11942" s="3" t="n">
        <v>45392.32851922454</v>
      </c>
      <c r="B11942" t="n">
        <v>0.1747741163</v>
      </c>
      <c r="C11942" t="n">
        <v>0.6949428117308877</v>
      </c>
      <c r="D11942" t="n">
        <v>0.7661445312499999</v>
      </c>
      <c r="E11942" t="n">
        <v>0.2365736586981358</v>
      </c>
      <c r="F11942" t="n">
        <v>-10.1466269422</v>
      </c>
      <c r="G11942" t="n">
        <v>-9.903327750347813</v>
      </c>
    </row>
    <row r="11943">
      <c r="A11943" s="3" t="n">
        <v>45392.32851976852</v>
      </c>
      <c r="B11943" t="n">
        <v>1.3216029939</v>
      </c>
      <c r="C11943" t="n">
        <v>0.8367082470360164</v>
      </c>
      <c r="D11943" t="n">
        <v>0.18914085855</v>
      </c>
      <c r="E11943" t="n">
        <v>0.1782977210807697</v>
      </c>
      <c r="F11943" t="n">
        <v>-9.593561302149999</v>
      </c>
      <c r="G11943" t="n">
        <v>-9.891038852072288</v>
      </c>
    </row>
    <row r="11944">
      <c r="A11944" s="3" t="n">
        <v>45392.32852032407</v>
      </c>
      <c r="B11944" t="n">
        <v>0.18674803595</v>
      </c>
      <c r="C11944" t="n">
        <v>0.7778915721092097</v>
      </c>
      <c r="D11944" t="n">
        <v>-0.11492413135</v>
      </c>
      <c r="E11944" t="n">
        <v>0.111103766824942</v>
      </c>
      <c r="F11944" t="n">
        <v>-9.64624262595</v>
      </c>
      <c r="G11944" t="n">
        <v>-9.881700932511098</v>
      </c>
    </row>
    <row r="11945">
      <c r="A11945" s="3" t="n">
        <v>45392.32852091435</v>
      </c>
      <c r="B11945" t="n">
        <v>1.6088986123</v>
      </c>
      <c r="C11945" t="n">
        <v>0.7368388778700486</v>
      </c>
      <c r="D11945" t="n">
        <v>-0.4070152016</v>
      </c>
      <c r="E11945" t="n">
        <v>0.1124151148060609</v>
      </c>
      <c r="F11945" t="n">
        <v>-9.931145421749999</v>
      </c>
      <c r="G11945" t="n">
        <v>-9.947711459562965</v>
      </c>
    </row>
    <row r="11946">
      <c r="A11946" s="3" t="n">
        <v>45392.32852145833</v>
      </c>
      <c r="B11946" t="n">
        <v>-0.1364693414</v>
      </c>
      <c r="C11946" t="n">
        <v>0.7939369888178343</v>
      </c>
      <c r="D11946" t="n">
        <v>0.22026716565</v>
      </c>
      <c r="E11946" t="n">
        <v>-0.01039758638496509</v>
      </c>
      <c r="F11946" t="n">
        <v>-10.10113389285</v>
      </c>
      <c r="G11946" t="n">
        <v>-9.977875823449329</v>
      </c>
    </row>
    <row r="11947">
      <c r="A11947" s="3" t="n">
        <v>45392.32852202546</v>
      </c>
      <c r="B11947" t="n">
        <v>1.4365173186</v>
      </c>
      <c r="C11947" t="n">
        <v>0.901614943050119</v>
      </c>
      <c r="D11947" t="n">
        <v>0.35673650705</v>
      </c>
      <c r="E11947" t="n">
        <v>-0.087999299424942</v>
      </c>
      <c r="F11947" t="n">
        <v>-10.19690563675</v>
      </c>
      <c r="G11947" t="n">
        <v>-10.07197067591798</v>
      </c>
    </row>
    <row r="11948">
      <c r="A11948" s="3" t="n">
        <v>45392.32852259259</v>
      </c>
      <c r="B11948" t="n">
        <v>0.8260043228499999</v>
      </c>
      <c r="C11948" t="n">
        <v>0.8225604971100255</v>
      </c>
      <c r="D11948" t="n">
        <v>-0.1747741163</v>
      </c>
      <c r="E11948" t="n">
        <v>0.07767534292261094</v>
      </c>
      <c r="F11948" t="n">
        <v>-10.23760323425</v>
      </c>
      <c r="G11948" t="n">
        <v>-10.18210420159467</v>
      </c>
    </row>
    <row r="11949">
      <c r="A11949" s="3" t="n">
        <v>45392.32852315973</v>
      </c>
      <c r="B11949" t="n">
        <v>0.5458773656</v>
      </c>
      <c r="C11949" t="n">
        <v>0.9215661724369488</v>
      </c>
      <c r="D11949" t="n">
        <v>0.15801455145</v>
      </c>
      <c r="E11949" t="n">
        <v>0.2429701776017489</v>
      </c>
      <c r="F11949" t="n">
        <v>-10.09156260245</v>
      </c>
      <c r="G11949" t="n">
        <v>-10.18659644737101</v>
      </c>
    </row>
    <row r="11950">
      <c r="A11950" s="3" t="n">
        <v>45392.32852371528</v>
      </c>
      <c r="B11950" t="n">
        <v>1.27610994455</v>
      </c>
      <c r="C11950" t="n">
        <v>0.8249281973129392</v>
      </c>
      <c r="D11950" t="n">
        <v>-0.0047856452</v>
      </c>
      <c r="E11950" t="n">
        <v>0.237049521246038</v>
      </c>
      <c r="F11950" t="n">
        <v>-10.0436767305</v>
      </c>
      <c r="G11950" t="n">
        <v>-10.07164696503068</v>
      </c>
    </row>
    <row r="11951">
      <c r="A11951" s="3" t="n">
        <v>45392.32852428241</v>
      </c>
      <c r="B11951" t="n">
        <v>0.8571208232999998</v>
      </c>
      <c r="C11951" t="n">
        <v>0.962982009897322</v>
      </c>
      <c r="D11951" t="n">
        <v>0.22026716565</v>
      </c>
      <c r="E11951" t="n">
        <v>0.09792852112028</v>
      </c>
      <c r="F11951" t="n">
        <v>-10.1131078125</v>
      </c>
      <c r="G11951" t="n">
        <v>-9.935662858501425</v>
      </c>
    </row>
    <row r="11952">
      <c r="A11952" s="3" t="n">
        <v>45392.32852486111</v>
      </c>
      <c r="B11952" t="n">
        <v>0.7038919170499999</v>
      </c>
      <c r="C11952" t="n">
        <v>0.848065902170049</v>
      </c>
      <c r="D11952" t="n">
        <v>0.7493849664</v>
      </c>
      <c r="E11952" t="n">
        <v>0.07199980709825193</v>
      </c>
      <c r="F11952" t="n">
        <v>-9.864107162350001</v>
      </c>
      <c r="G11952" t="n">
        <v>-9.829089352508651</v>
      </c>
    </row>
    <row r="11953">
      <c r="A11953" s="3" t="n">
        <v>45392.32852541667</v>
      </c>
      <c r="B11953" t="n">
        <v>0.96486648685</v>
      </c>
      <c r="C11953" t="n">
        <v>0.8996261132833357</v>
      </c>
      <c r="D11953" t="n">
        <v>-0.0023928226</v>
      </c>
      <c r="E11953" t="n">
        <v>0.1049384928430073</v>
      </c>
      <c r="F11953" t="n">
        <v>-9.706092610899999</v>
      </c>
      <c r="G11953" t="n">
        <v>-9.776338924972173</v>
      </c>
    </row>
    <row r="11954">
      <c r="A11954" s="3" t="n">
        <v>45392.32852653935</v>
      </c>
      <c r="B11954" t="n">
        <v>0.8188160484</v>
      </c>
      <c r="C11954" t="n">
        <v>0.9873306645845016</v>
      </c>
      <c r="D11954" t="n">
        <v>-0.6200940927999999</v>
      </c>
      <c r="E11954" t="n">
        <v>-0.02408545243053623</v>
      </c>
      <c r="F11954" t="n">
        <v>-9.473851525600001</v>
      </c>
      <c r="G11954" t="n">
        <v>-9.770578581055737</v>
      </c>
    </row>
    <row r="11955">
      <c r="A11955" s="3" t="n">
        <v>45392.3285265625</v>
      </c>
      <c r="B11955" t="n">
        <v>1.0271092944</v>
      </c>
      <c r="C11955" t="n">
        <v>0.8941632377502355</v>
      </c>
      <c r="D11955" t="n">
        <v>-0.11253130875</v>
      </c>
      <c r="E11955" t="n">
        <v>-0.01546394408379958</v>
      </c>
      <c r="F11955" t="n">
        <v>-9.770738047699998</v>
      </c>
      <c r="G11955" t="n">
        <v>-9.771343339740469</v>
      </c>
    </row>
    <row r="11956">
      <c r="A11956" s="3" t="n">
        <v>45392.32852710648</v>
      </c>
      <c r="B11956" t="n">
        <v>0.9217662600999998</v>
      </c>
      <c r="C11956" t="n">
        <v>0.8135143082418437</v>
      </c>
      <c r="D11956" t="n">
        <v>0.28251977985</v>
      </c>
      <c r="E11956" t="n">
        <v>9.056864172493975e-05</v>
      </c>
      <c r="F11956" t="n">
        <v>-9.981424116299999</v>
      </c>
      <c r="G11956" t="n">
        <v>-9.828296522574036</v>
      </c>
    </row>
    <row r="11957">
      <c r="A11957" s="3" t="n">
        <v>45392.32852767361</v>
      </c>
      <c r="B11957" t="n">
        <v>0.8236016936</v>
      </c>
      <c r="C11957" t="n">
        <v>0.8571122053348508</v>
      </c>
      <c r="D11957" t="n">
        <v>0.0311263071</v>
      </c>
      <c r="E11957" t="n">
        <v>-0.0238687460389278</v>
      </c>
      <c r="F11957" t="n">
        <v>-10.0436767305</v>
      </c>
      <c r="G11957" t="n">
        <v>-9.989484976866111</v>
      </c>
    </row>
    <row r="11958">
      <c r="A11958" s="3" t="n">
        <v>45392.32852824074</v>
      </c>
      <c r="B11958" t="n">
        <v>1.03190474625</v>
      </c>
      <c r="C11958" t="n">
        <v>0.6965767962110743</v>
      </c>
      <c r="D11958" t="n">
        <v>-0.18674803595</v>
      </c>
      <c r="E11958" t="n">
        <v>0.06373988753869483</v>
      </c>
      <c r="F11958" t="n">
        <v>-9.99818368115</v>
      </c>
      <c r="G11958" t="n">
        <v>-10.07002886778068</v>
      </c>
    </row>
    <row r="11959">
      <c r="A11959" s="3" t="n">
        <v>45392.32852879629</v>
      </c>
      <c r="B11959" t="n">
        <v>0.1077358569</v>
      </c>
      <c r="C11959" t="n">
        <v>0.6387483984391626</v>
      </c>
      <c r="D11959" t="n">
        <v>0.56502975305</v>
      </c>
      <c r="E11959" t="n">
        <v>0.06271816719277407</v>
      </c>
      <c r="F11959" t="n">
        <v>-10.02691716565</v>
      </c>
      <c r="G11959" t="n">
        <v>-10.07585623523511</v>
      </c>
    </row>
    <row r="11960">
      <c r="A11960" s="3" t="n">
        <v>45392.32852991898</v>
      </c>
      <c r="B11960" t="n">
        <v>0.45968671875</v>
      </c>
      <c r="C11960" t="n">
        <v>0.5695013797160855</v>
      </c>
      <c r="D11960" t="n">
        <v>0.0622526142</v>
      </c>
      <c r="E11960" t="n">
        <v>0.06010685517389296</v>
      </c>
      <c r="F11960" t="n">
        <v>-10.23042476645</v>
      </c>
      <c r="G11960" t="n">
        <v>-9.984313031949677</v>
      </c>
    </row>
    <row r="11961">
      <c r="A11961" s="3" t="n">
        <v>45392.32852996528</v>
      </c>
      <c r="B11961" t="n">
        <v>1.1947049429</v>
      </c>
      <c r="C11961" t="n">
        <v>0.5843244169326357</v>
      </c>
      <c r="D11961" t="n">
        <v>-0.3687104267</v>
      </c>
      <c r="E11961" t="n">
        <v>0.05509398829324026</v>
      </c>
      <c r="F11961" t="n">
        <v>-10.1394484744</v>
      </c>
      <c r="G11961" t="n">
        <v>-9.913324567064247</v>
      </c>
    </row>
    <row r="11962">
      <c r="A11962" s="3" t="n">
        <v>45392.32853052083</v>
      </c>
      <c r="B11962" t="n">
        <v>-0.04549304934999999</v>
      </c>
      <c r="C11962" t="n">
        <v>0.5917021266007009</v>
      </c>
      <c r="D11962" t="n">
        <v>-0.07182390459999999</v>
      </c>
      <c r="E11962" t="n">
        <v>0.04230225346748265</v>
      </c>
      <c r="F11962" t="n">
        <v>-9.5337113172</v>
      </c>
      <c r="G11962" t="n">
        <v>-9.916957462273103</v>
      </c>
    </row>
    <row r="11963">
      <c r="A11963" s="3" t="n">
        <v>45392.32853160879</v>
      </c>
      <c r="B11963" t="n">
        <v>1.0151451814</v>
      </c>
      <c r="C11963" t="n">
        <v>0.6916446684628224</v>
      </c>
      <c r="D11963" t="n">
        <v>0.07182390459999999</v>
      </c>
      <c r="E11963" t="n">
        <v>0.01744998501305367</v>
      </c>
      <c r="F11963" t="n">
        <v>-9.667787836</v>
      </c>
      <c r="G11963" t="n">
        <v>-9.86832004432765</v>
      </c>
    </row>
    <row r="11964">
      <c r="A11964" s="3" t="n">
        <v>45392.32853164352</v>
      </c>
      <c r="B11964" t="n">
        <v>0.7661445312499999</v>
      </c>
      <c r="C11964" t="n">
        <v>0.8531279851752938</v>
      </c>
      <c r="D11964" t="n">
        <v>0.5793964953</v>
      </c>
      <c r="E11964" t="n">
        <v>-0.02808997166981364</v>
      </c>
      <c r="F11964" t="n">
        <v>-9.840169129699998</v>
      </c>
      <c r="G11964" t="n">
        <v>-9.841197410671938</v>
      </c>
    </row>
    <row r="11965">
      <c r="A11965" s="3" t="n">
        <v>45392.32853219908</v>
      </c>
      <c r="B11965" t="n">
        <v>0.9217662600999998</v>
      </c>
      <c r="C11965" t="n">
        <v>0.8618950845566457</v>
      </c>
      <c r="D11965" t="n">
        <v>-0.14605043845</v>
      </c>
      <c r="E11965" t="n">
        <v>0.09716725991212148</v>
      </c>
      <c r="F11965" t="n">
        <v>-10.0795886828</v>
      </c>
      <c r="G11965" t="n">
        <v>-9.833897262690238</v>
      </c>
    </row>
    <row r="11966">
      <c r="A11966" s="3" t="n">
        <v>45392.32853331019</v>
      </c>
      <c r="B11966" t="n">
        <v>0.821208871</v>
      </c>
      <c r="C11966" t="n">
        <v>0.904789760265154</v>
      </c>
      <c r="D11966" t="n">
        <v>-0.2011147782</v>
      </c>
      <c r="E11966" t="n">
        <v>0.2112245199770403</v>
      </c>
      <c r="F11966" t="n">
        <v>-10.09395542505</v>
      </c>
      <c r="G11966" t="n">
        <v>-9.853502173318324</v>
      </c>
    </row>
    <row r="11967">
      <c r="A11967" s="3" t="n">
        <v>45392.32853333333</v>
      </c>
      <c r="B11967" t="n">
        <v>1.24019799225</v>
      </c>
      <c r="C11967" t="n">
        <v>1.109557915628325</v>
      </c>
      <c r="D11967" t="n">
        <v>0.2394195531</v>
      </c>
      <c r="E11967" t="n">
        <v>0.257763657712355</v>
      </c>
      <c r="F11967" t="n">
        <v>-9.631875883699999</v>
      </c>
      <c r="G11967" t="n">
        <v>-9.97831371666005</v>
      </c>
    </row>
    <row r="11968">
      <c r="A11968" s="3" t="n">
        <v>45392.32853387731</v>
      </c>
      <c r="B11968" t="n">
        <v>0.87627321075</v>
      </c>
      <c r="C11968" t="n">
        <v>0.9567475178822871</v>
      </c>
      <c r="D11968" t="n">
        <v>0.38546999155</v>
      </c>
      <c r="E11968" t="n">
        <v>0.2127609865810029</v>
      </c>
      <c r="F11968" t="n">
        <v>-10.01973869785</v>
      </c>
      <c r="G11968" t="n">
        <v>-9.96505928625702</v>
      </c>
    </row>
    <row r="11969">
      <c r="A11969" s="3" t="n">
        <v>45392.32853445602</v>
      </c>
      <c r="B11969" t="n">
        <v>0.93613300235</v>
      </c>
      <c r="C11969" t="n">
        <v>0.9617938736726135</v>
      </c>
      <c r="D11969" t="n">
        <v>0.45968671875</v>
      </c>
      <c r="E11969" t="n">
        <v>0.210110973726574</v>
      </c>
      <c r="F11969" t="n">
        <v>-9.950297809199999</v>
      </c>
      <c r="G11969" t="n">
        <v>-9.961654321367861</v>
      </c>
    </row>
    <row r="11970">
      <c r="A11970" s="3" t="n">
        <v>45392.328535</v>
      </c>
      <c r="B11970" t="n">
        <v>1.1228810383</v>
      </c>
      <c r="C11970" t="n">
        <v>0.9205236501061798</v>
      </c>
      <c r="D11970" t="n">
        <v>0.3040649899</v>
      </c>
      <c r="E11970" t="n">
        <v>0.2238413809741265</v>
      </c>
      <c r="F11970" t="n">
        <v>-9.926359776550001</v>
      </c>
      <c r="G11970" t="n">
        <v>-10.00358316777765</v>
      </c>
    </row>
    <row r="11971">
      <c r="A11971" s="3" t="n">
        <v>45392.3285355787</v>
      </c>
      <c r="B11971" t="n">
        <v>0.90022105005</v>
      </c>
      <c r="C11971" t="n">
        <v>0.8205082098597926</v>
      </c>
      <c r="D11971" t="n">
        <v>0.1292908736</v>
      </c>
      <c r="E11971" t="n">
        <v>0.1933971961025647</v>
      </c>
      <c r="F11971" t="n">
        <v>-10.29507020325</v>
      </c>
      <c r="G11971" t="n">
        <v>-10.04061671281017</v>
      </c>
    </row>
    <row r="11972">
      <c r="A11972" s="3" t="n">
        <v>45392.32853614583</v>
      </c>
      <c r="B11972" t="n">
        <v>0.1987219556</v>
      </c>
      <c r="C11972" t="n">
        <v>0.7322680188784403</v>
      </c>
      <c r="D11972" t="n">
        <v>-0.2465980209</v>
      </c>
      <c r="E11972" t="n">
        <v>0.1032990221250586</v>
      </c>
      <c r="F11972" t="n">
        <v>-9.842561952300001</v>
      </c>
      <c r="G11972" t="n">
        <v>-10.16179449228872</v>
      </c>
    </row>
    <row r="11973">
      <c r="A11973" s="3" t="n">
        <v>45392.32853670139</v>
      </c>
      <c r="B11973" t="n">
        <v>1.0223236492</v>
      </c>
      <c r="C11973" t="n">
        <v>0.6677307752589763</v>
      </c>
      <c r="D11973" t="n">
        <v>0.2370267305</v>
      </c>
      <c r="E11973" t="n">
        <v>0.05920859803694654</v>
      </c>
      <c r="F11973" t="n">
        <v>-10.23999605685</v>
      </c>
      <c r="G11973" t="n">
        <v>-10.09160964693884</v>
      </c>
    </row>
    <row r="11974">
      <c r="A11974" s="3" t="n">
        <v>45392.32853725694</v>
      </c>
      <c r="B11974" t="n">
        <v>0.5865749630999999</v>
      </c>
      <c r="C11974" t="n">
        <v>0.5591198634358989</v>
      </c>
      <c r="D11974" t="n">
        <v>-0.15562172885</v>
      </c>
      <c r="E11974" t="n">
        <v>0.08152121845326363</v>
      </c>
      <c r="F11974" t="n">
        <v>-10.23042476645</v>
      </c>
      <c r="G11974" t="n">
        <v>-10.04639993890994</v>
      </c>
    </row>
    <row r="11975">
      <c r="A11975" s="3" t="n">
        <v>45392.32853782408</v>
      </c>
      <c r="B11975" t="n">
        <v>0.34715541</v>
      </c>
      <c r="C11975" t="n">
        <v>0.3794151509623553</v>
      </c>
      <c r="D11975" t="n">
        <v>0.36391497485</v>
      </c>
      <c r="E11975" t="n">
        <v>0.1037325263455714</v>
      </c>
      <c r="F11975" t="n">
        <v>-9.92875259915</v>
      </c>
      <c r="G11975" t="n">
        <v>-10.0256436041315</v>
      </c>
    </row>
    <row r="11976">
      <c r="A11976" s="3" t="n">
        <v>45392.3285383912</v>
      </c>
      <c r="B11976" t="n">
        <v>0.6488275773</v>
      </c>
      <c r="C11976" t="n">
        <v>0.4965300513474373</v>
      </c>
      <c r="D11976" t="n">
        <v>0.11731695395</v>
      </c>
      <c r="E11976" t="n">
        <v>0.12006674775373</v>
      </c>
      <c r="F11976" t="n">
        <v>-10.1729676041</v>
      </c>
      <c r="G11976" t="n">
        <v>-9.966335156567277</v>
      </c>
    </row>
    <row r="11977">
      <c r="A11977" s="3" t="n">
        <v>45392.32853951389</v>
      </c>
      <c r="B11977" t="n">
        <v>0.2370267305</v>
      </c>
      <c r="C11977" t="n">
        <v>0.5175824829497684</v>
      </c>
      <c r="D11977" t="n">
        <v>0.19153368115</v>
      </c>
      <c r="E11977" t="n">
        <v>0.1128833651990679</v>
      </c>
      <c r="F11977" t="n">
        <v>-9.5001921875</v>
      </c>
      <c r="G11977" t="n">
        <v>-10.01665335202916</v>
      </c>
    </row>
    <row r="11978">
      <c r="A11978" s="3" t="n">
        <v>45392.32853953704</v>
      </c>
      <c r="B11978" t="n">
        <v>0.3758888945</v>
      </c>
      <c r="C11978" t="n">
        <v>0.490606011811773</v>
      </c>
      <c r="D11978" t="n">
        <v>0.17956956815</v>
      </c>
      <c r="E11978" t="n">
        <v>0.09042051330536155</v>
      </c>
      <c r="F11978" t="n">
        <v>-10.06522194055</v>
      </c>
      <c r="G11978" t="n">
        <v>-10.03151675881192</v>
      </c>
    </row>
    <row r="11979">
      <c r="A11979" s="3" t="n">
        <v>45392.32854064814</v>
      </c>
      <c r="B11979" t="n">
        <v>0.4357486861</v>
      </c>
      <c r="C11979" t="n">
        <v>0.6144909753141042</v>
      </c>
      <c r="D11979" t="n">
        <v>-0.14844326105</v>
      </c>
      <c r="E11979" t="n">
        <v>0.1456553378938233</v>
      </c>
      <c r="F11979" t="n">
        <v>-10.23760323425</v>
      </c>
      <c r="G11979" t="n">
        <v>-10.017351658659</v>
      </c>
    </row>
    <row r="11980">
      <c r="A11980" s="3" t="n">
        <v>45392.3285412037</v>
      </c>
      <c r="B11980" t="n">
        <v>1.54665580475</v>
      </c>
      <c r="C11980" t="n">
        <v>0.7597616136441747</v>
      </c>
      <c r="D11980" t="n">
        <v>0.0047856452</v>
      </c>
      <c r="E11980" t="n">
        <v>0.05429688366503509</v>
      </c>
      <c r="F11980" t="n">
        <v>-10.05565065015</v>
      </c>
      <c r="G11980" t="n">
        <v>-10.10247774678989</v>
      </c>
    </row>
    <row r="11981">
      <c r="A11981" s="3" t="n">
        <v>45392.32854177083</v>
      </c>
      <c r="B11981" t="n">
        <v>0.21308869785</v>
      </c>
      <c r="C11981" t="n">
        <v>0.7768441350237785</v>
      </c>
      <c r="D11981" t="n">
        <v>0.11970977655</v>
      </c>
      <c r="E11981" t="n">
        <v>0.08825669541328696</v>
      </c>
      <c r="F11981" t="n">
        <v>-10.32619651035</v>
      </c>
      <c r="G11981" t="n">
        <v>-10.14659457339723</v>
      </c>
    </row>
    <row r="11982">
      <c r="A11982" s="3" t="n">
        <v>45392.32854354167</v>
      </c>
      <c r="B11982" t="n">
        <v>1.0271092944</v>
      </c>
      <c r="C11982" t="n">
        <v>0.8146704642722633</v>
      </c>
      <c r="D11982" t="n">
        <v>0.38546999155</v>
      </c>
      <c r="E11982" t="n">
        <v>0.09113740456561796</v>
      </c>
      <c r="F11982" t="n">
        <v>-10.08916977985</v>
      </c>
      <c r="G11982" t="n">
        <v>-10.13870326043732</v>
      </c>
    </row>
    <row r="11983">
      <c r="A11983" s="3" t="n">
        <v>45392.32854356481</v>
      </c>
      <c r="B11983" t="n">
        <v>0.9265519052999999</v>
      </c>
      <c r="C11983" t="n">
        <v>0.855621891706063</v>
      </c>
      <c r="D11983" t="n">
        <v>0.11253130875</v>
      </c>
      <c r="E11983" t="n">
        <v>0.1131252854250586</v>
      </c>
      <c r="F11983" t="n">
        <v>-9.763549773249999</v>
      </c>
      <c r="G11983" t="n">
        <v>-10.0364279702787</v>
      </c>
    </row>
    <row r="11984">
      <c r="A11984" s="3" t="n">
        <v>45392.32854359953</v>
      </c>
      <c r="B11984" t="n">
        <v>0.8834614852</v>
      </c>
      <c r="C11984" t="n">
        <v>0.8694166708100257</v>
      </c>
      <c r="D11984" t="n">
        <v>-0.18674803595</v>
      </c>
      <c r="E11984" t="n">
        <v>0.1747954669086252</v>
      </c>
      <c r="F11984" t="n">
        <v>-10.3429560752</v>
      </c>
      <c r="G11984" t="n">
        <v>-9.942472719701776</v>
      </c>
    </row>
    <row r="11985">
      <c r="A11985" s="3" t="n">
        <v>45392.32854402778</v>
      </c>
      <c r="B11985" t="n">
        <v>0.4309532342499999</v>
      </c>
      <c r="C11985" t="n">
        <v>0.846109852673895</v>
      </c>
      <c r="D11985" t="n">
        <v>0.3711032493</v>
      </c>
      <c r="E11985" t="n">
        <v>0.1910692025454551</v>
      </c>
      <c r="F11985" t="n">
        <v>-9.82819521005</v>
      </c>
      <c r="G11985" t="n">
        <v>-9.925030781170774</v>
      </c>
    </row>
    <row r="11986">
      <c r="A11986" s="3" t="n">
        <v>45392.32854459491</v>
      </c>
      <c r="B11986" t="n">
        <v>0.9433114701499999</v>
      </c>
      <c r="C11986" t="n">
        <v>0.9957609318265762</v>
      </c>
      <c r="D11986" t="n">
        <v>0.1005573891</v>
      </c>
      <c r="E11986" t="n">
        <v>0.1654399913865972</v>
      </c>
      <c r="F11986" t="n">
        <v>-9.557649349849999</v>
      </c>
      <c r="G11986" t="n">
        <v>-9.849268992260983</v>
      </c>
    </row>
    <row r="11987">
      <c r="A11987" s="3" t="n">
        <v>45392.32854516204</v>
      </c>
      <c r="B11987" t="n">
        <v>1.3000479772</v>
      </c>
      <c r="C11987" t="n">
        <v>0.8810861271235455</v>
      </c>
      <c r="D11987" t="n">
        <v>0.2106860686</v>
      </c>
      <c r="E11987" t="n">
        <v>0.1672024452677161</v>
      </c>
      <c r="F11987" t="n">
        <v>-10.02691716565</v>
      </c>
      <c r="G11987" t="n">
        <v>-9.842733968713198</v>
      </c>
    </row>
    <row r="11988">
      <c r="A11988" s="3" t="n">
        <v>45392.32854572916</v>
      </c>
      <c r="B11988" t="n">
        <v>0.8882471304</v>
      </c>
      <c r="C11988" t="n">
        <v>0.7487136337724961</v>
      </c>
      <c r="D11988" t="n">
        <v>0.2992793447</v>
      </c>
      <c r="E11988" t="n">
        <v>0.1558674208644526</v>
      </c>
      <c r="F11988" t="n">
        <v>-9.813828467799999</v>
      </c>
      <c r="G11988" t="n">
        <v>-9.895875725017394</v>
      </c>
    </row>
    <row r="11989">
      <c r="A11989" s="3" t="n">
        <v>45392.32854628472</v>
      </c>
      <c r="B11989" t="n">
        <v>0.7900825639</v>
      </c>
      <c r="C11989" t="n">
        <v>0.7157369101125894</v>
      </c>
      <c r="D11989" t="n">
        <v>0.1436478092</v>
      </c>
      <c r="E11989" t="n">
        <v>0.1442209381715622</v>
      </c>
      <c r="F11989" t="n">
        <v>-10.06522194055</v>
      </c>
      <c r="G11989" t="n">
        <v>-9.89113733004012</v>
      </c>
    </row>
    <row r="11990">
      <c r="A11990" s="3" t="n">
        <v>45392.32854685185</v>
      </c>
      <c r="B11990" t="n">
        <v>0.5578512852499999</v>
      </c>
      <c r="C11990" t="n">
        <v>0.6622788264827524</v>
      </c>
      <c r="D11990" t="n">
        <v>-0.04310022674999999</v>
      </c>
      <c r="E11990" t="n">
        <v>0.02314353398473199</v>
      </c>
      <c r="F11990" t="n">
        <v>-9.75876412805</v>
      </c>
      <c r="G11990" t="n">
        <v>-10.02747365303371</v>
      </c>
    </row>
    <row r="11991">
      <c r="A11991" s="3" t="n">
        <v>45392.32854743055</v>
      </c>
      <c r="B11991" t="n">
        <v>0.18196239075</v>
      </c>
      <c r="C11991" t="n">
        <v>0.609913395681237</v>
      </c>
      <c r="D11991" t="n">
        <v>0.1292908736</v>
      </c>
      <c r="E11991" t="n">
        <v>0.08773223394254101</v>
      </c>
      <c r="F11991" t="n">
        <v>-10.09156260245</v>
      </c>
      <c r="G11991" t="n">
        <v>-10.01678076990119</v>
      </c>
    </row>
    <row r="11992">
      <c r="A11992" s="3" t="n">
        <v>45392.32854798611</v>
      </c>
      <c r="B11992" t="n">
        <v>0.3399769422</v>
      </c>
      <c r="C11992" t="n">
        <v>0.5767184340550133</v>
      </c>
      <c r="D11992" t="n">
        <v>-0.15801455145</v>
      </c>
      <c r="E11992" t="n">
        <v>0.153169083399068</v>
      </c>
      <c r="F11992" t="n">
        <v>-10.26872954135</v>
      </c>
      <c r="G11992" t="n">
        <v>-10.01757874318371</v>
      </c>
    </row>
    <row r="11993">
      <c r="A11993" s="3" t="n">
        <v>45392.32854854166</v>
      </c>
      <c r="B11993" t="n">
        <v>1.156400168</v>
      </c>
      <c r="C11993" t="n">
        <v>0.7399025301924264</v>
      </c>
      <c r="D11993" t="n">
        <v>0.2322410853</v>
      </c>
      <c r="E11993" t="n">
        <v>0.1937141863486019</v>
      </c>
      <c r="F11993" t="n">
        <v>-9.976638471099999</v>
      </c>
      <c r="G11993" t="n">
        <v>-10.06512323398896</v>
      </c>
    </row>
    <row r="11994">
      <c r="A11994" s="3" t="n">
        <v>45392.3285491088</v>
      </c>
      <c r="B11994" t="n">
        <v>0.7206514818999999</v>
      </c>
      <c r="C11994" t="n">
        <v>0.7204585492053632</v>
      </c>
      <c r="D11994" t="n">
        <v>0.15322890625</v>
      </c>
      <c r="E11994" t="n">
        <v>0.227167069727623</v>
      </c>
      <c r="F11994" t="n">
        <v>-10.084374328</v>
      </c>
      <c r="G11994" t="n">
        <v>-10.0590294411132</v>
      </c>
    </row>
    <row r="11995">
      <c r="A11995" s="3" t="n">
        <v>45392.32855023148</v>
      </c>
      <c r="B11995" t="n">
        <v>1.0965403764</v>
      </c>
      <c r="C11995" t="n">
        <v>0.7692008000107249</v>
      </c>
      <c r="D11995" t="n">
        <v>0.75896606345</v>
      </c>
      <c r="E11995" t="n">
        <v>0.2431005443265741</v>
      </c>
      <c r="F11995" t="n">
        <v>-9.68694022345</v>
      </c>
      <c r="G11995" t="n">
        <v>-10.08439977042765</v>
      </c>
    </row>
    <row r="11996">
      <c r="A11996" s="3" t="n">
        <v>45392.3285502662</v>
      </c>
      <c r="B11996" t="n">
        <v>0.62967518985</v>
      </c>
      <c r="C11996" t="n">
        <v>0.784479277255105</v>
      </c>
      <c r="D11996" t="n">
        <v>0.22026716565</v>
      </c>
      <c r="E11996" t="n">
        <v>0.2015746483648247</v>
      </c>
      <c r="F11996" t="n">
        <v>-10.4171728024</v>
      </c>
      <c r="G11996" t="n">
        <v>-10.08783641833987</v>
      </c>
    </row>
    <row r="11997">
      <c r="A11997" s="3" t="n">
        <v>45392.3285519213</v>
      </c>
      <c r="B11997" t="n">
        <v>0.9265519052999999</v>
      </c>
      <c r="C11997" t="n">
        <v>0.779862347581888</v>
      </c>
      <c r="D11997" t="n">
        <v>-0.138862164</v>
      </c>
      <c r="E11997" t="n">
        <v>0.1236612804450345</v>
      </c>
      <c r="F11997" t="n">
        <v>-10.0412839079</v>
      </c>
      <c r="G11997" t="n">
        <v>-10.08195290838567</v>
      </c>
    </row>
    <row r="11998">
      <c r="A11998" s="3" t="n">
        <v>45392.32855195602</v>
      </c>
      <c r="B11998" t="n">
        <v>-0.04069759749999999</v>
      </c>
      <c r="C11998" t="n">
        <v>0.755350010991072</v>
      </c>
      <c r="D11998" t="n">
        <v>-0.12449542175</v>
      </c>
      <c r="E11998" t="n">
        <v>0.009360440567201964</v>
      </c>
      <c r="F11998" t="n">
        <v>-9.993398035949999</v>
      </c>
      <c r="G11998" t="n">
        <v>-10.06674924056504</v>
      </c>
    </row>
    <row r="11999">
      <c r="A11999" s="3" t="n">
        <v>45392.32855199074</v>
      </c>
      <c r="B11999" t="n">
        <v>1.00556408435</v>
      </c>
      <c r="C11999" t="n">
        <v>0.7109422674826569</v>
      </c>
      <c r="D11999" t="n">
        <v>-0.09336911464999999</v>
      </c>
      <c r="E11999" t="n">
        <v>-0.1413278712686726</v>
      </c>
      <c r="F11999" t="n">
        <v>-10.07000758575</v>
      </c>
      <c r="G11999" t="n">
        <v>-10.04222541487797</v>
      </c>
    </row>
    <row r="12000">
      <c r="A12000" s="3" t="n">
        <v>45392.3285525</v>
      </c>
      <c r="B12000" t="n">
        <v>0.7924851931499999</v>
      </c>
      <c r="C12000" t="n">
        <v>0.6466391170566426</v>
      </c>
      <c r="D12000" t="n">
        <v>-0.26335758575</v>
      </c>
      <c r="E12000" t="n">
        <v>-0.3284036550625888</v>
      </c>
      <c r="F12000" t="n">
        <v>-10.02691716565</v>
      </c>
      <c r="G12000" t="n">
        <v>-10.00838143132447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2025-06-15T11:16:12Z</dcterms:created>
  <dcterms:modified xsi:type="dcterms:W3CDTF">2025-06-15T11:16:15Z</dcterms:modified>
</cp:coreProperties>
</file>